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1311cb300b048c4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47b79f3f164e4f61b40c9a821fbdd209.psmdcp" Id="R8c3c7a180e3b4cbd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d0ee0848da354f66"/>
  </x:sheets>
  <x:definedNames/>
  <x:calcPr calcId="125725"/>
</x:workbook>
</file>

<file path=xl/sharedStrings.xml><?xml version="1.0" encoding="utf-8"?>
<x:sst xmlns:x="http://schemas.openxmlformats.org/spreadsheetml/2006/main" count="407" uniqueCount="407">
  <x:si>
    <x:t>Summary</x:t>
  </x:si>
  <x:si>
    <x:t>File Name</x:t>
  </x:si>
  <x:si>
    <x:t>SF__LD__.025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</x:si>
  <x:si>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</x:si>
  <x:si>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</x:si>
  <x:si>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</x:si>
  <x:si>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</x:si>
  <x:si>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</x:si>
  <x:si>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</x:si>
  <x:si>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</x:si>
  <x:si>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</x:si>
  <x:si>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Presidio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</x:si>
  <x:si>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</x:si>
  <x:si>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</x:si>
  <x:si>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</x:si>
  <x:si>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</x:si>
  <x:si>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</x:si>
  <x:si>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</x:si>
  <x:si>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</x:si>
  <x:si>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</x:si>
  <x:si>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</x:si>
  <x:si>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</x:si>
  <x:si>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</x:si>
  <x:si>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</x:si>
  <x:si>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</x:si>
  <x:si>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</x:si>
  <x:si>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</x:si>
  <x:si>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</x:si>
  <x:si>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</x:si>
  <x:si>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</x:si>
  <x:si>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</x:si>
  <x:si>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</x:si>
  <x:si>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</x:si>
  <x:si>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</x:si>
  <x:si>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</x:si>
  <x:si>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</x:si>
  <x:si>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</x:si>
  <x:si>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</x:si>
  <x:si>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</x:si>
  <x:si>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</x:si>
  <x:si>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</x:si>
  <x:si>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</x:si>
  <x:si>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</x:si>
  <x:si>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</x:si>
  <x:si>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</x:si>
  <x:si>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</x:si>
  <x:si>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</x:si>
  <x:si>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</x:si>
  <x:si>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</x:si>
  <x:si>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</x:si>
  <x:si>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</x:si>
  <x:si>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</x:si>
  <x:si>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</x:si>
  <x:si>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</x:si>
  <x:si>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</x:si>
  <x:si>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</x:si>
  <x:si>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</x:si>
  <x:si>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</x:si>
  <x:si>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</x:si>
  <x:si>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</x:si>
  <x:si>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</x:si>
  <x:si>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</x:si>
  <x:si>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</x:si>
  <x:si>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</x:si>
  <x:si>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</x:si>
  <x:si>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</x:si>
  <x:si>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</x:si>
  <x:si>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</x:si>
  <x:si>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</x:si>
  <x:si>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</x:si>
  <x:si>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</x:si>
  <x:si>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</x:si>
  <x:si>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</x:si>
  <x:si>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</x:si>
  <x:si>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</x:si>
  <x:si>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</x:si>
  <x:si>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</x:si>
  <x:si>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</x:si>
  <x:si>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</x:si>
  <x:si>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</x:si>
  <x:si>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</x:si>
  <x:si>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</x:si>
  <x:si>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</x:si>
  <x:si>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</x:si>
  <x:si>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</x:si>
  <x:si>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</x:si>
  <x:si>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</x:si>
  <x:si>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</x:si>
  <x:si>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</x:si>
  <x:si>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</x:si>
  <x:si>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</x:si>
  <x:si>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</x:si>
  <x:si>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</x:si>
  <x:si>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</x:si>
  <x:si>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</x:si>
  <x:si>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</x:si>
  <x:si>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</x:si>
  <x:si>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</x:si>
  <x:si>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</x:si>
  <x:si>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</x:si>
  <x:si>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</x:si>
  <x:si>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</x:si>
  <x:si>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</x:si>
  <x:si>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</x:si>
  <x:si>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</x:si>
  <x:si>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</x:si>
  <x:si>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</x:si>
  <x:si>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</x:si>
  <x:si>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</x:si>
  <x:si>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</x:si>
  <x:si>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</x:si>
  <x:si>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</x:si>
  <x:si>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</x:si>
  <x:si>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</x:si>
  <x:si>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</x:si>
  <x:si>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</x:si>
  <x:si>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</x:si>
  <x:si>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</x:si>
  <x:si>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</x:si>
  <x:si>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</x:si>
  <x:si>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</x:si>
  <x:si>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</x:si>
  <x:si>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</x:si>
  <x:si>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</x:si>
  <x:si>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</x:si>
  <x:si>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</x:si>
  <x:si>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</x:si>
  <x:si>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</x:si>
  <x:si>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</x:si>
  <x:si>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</x:si>
  <x:si>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</x:si>
  <x:si>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</x:si>
  <x:si>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</x:si>
  <x:si>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</x:si>
  <x:si>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</x:si>
  <x:si>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</x:si>
  <x:si>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</x:si>
  <x:si>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</x:si>
  <x:si>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</x:si>
  <x:si>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</x:si>
  <x:si>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</x:si>
  <x:si>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</x:si>
  <x:si>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</x:si>
  <x:si>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</x:si>
  <x:si>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</x:si>
  <x:si>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</x:si>
  <x:si>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</x:si>
  <x:si>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</x:si>
  <x:si>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</x:si>
  <x:si>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</x:si>
  <x:si>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</x:si>
  <x:si>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</x:si>
  <x:si>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</x:si>
  <x:si>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</x:si>
  <x:si>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</x:si>
  <x:si>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</x:si>
  <x:si>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</x:si>
  <x:si>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</x:si>
  <x:si>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</x:si>
  <x:si>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</x:si>
  <x:si>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</x:si>
  <x:si>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Sound Record 2</x:t>
  </x:si>
  <x:si>
    <x:t>Level (dB)</x:t>
  </x:si>
  <x:si>
    <x:t>Count</x:t>
  </x:si>
  <x:si>
    <x:t>Percent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</x:si>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</x:sst>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08b1b407c2c14b52" /><Relationship Type="http://schemas.openxmlformats.org/officeDocument/2006/relationships/styles" Target="/xl/styles.xml" Id="R08c7afafee034fad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d0ee0848da354f6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89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43944.3284375</x:v>
      </x:c>
    </x:row>
    <x:row r="13" spans="1:40">
      <x:c r="A13" s="16" t="s">
        <x:v>16</x:v>
      </x:c>
      <x:c r="B13" s="20">
        <x:v>43944.3286574074</x:v>
      </x:c>
    </x:row>
    <x:row r="14" spans="1:40">
      <x:c r="A14" s="16" t="s">
        <x:v>17</x:v>
      </x:c>
      <x:c r="B14" s="21" t="n">
        <x:v>0.000219907407407407</x:v>
      </x:c>
    </x:row>
    <x:row r="15" spans="1:40">
      <x:c r="A15" s="16" t="s">
        <x:v>18</x:v>
      </x:c>
      <x:c r="B15" s="21" t="n">
        <x:v>0.000219907407407407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51.02316</x:v>
      </x:c>
      <x:c r="C41" s="22" t="s">
        <x:v>46</x:v>
      </x:c>
    </x:row>
    <x:row r="42" spans="1:40">
      <x:c r="A42" s="16" t="s">
        <x:v>56</x:v>
      </x:c>
      <x:c r="B42" s="13" t="n">
        <x:v>63.8107</x:v>
      </x:c>
      <x:c r="C42" s="22" t="s">
        <x:v>46</x:v>
      </x:c>
    </x:row>
    <x:row r="43" spans="1:40">
      <x:c r="A43" s="16" t="s">
        <x:v>57</x:v>
      </x:c>
      <x:c r="B43" s="24" t="n">
        <x:v>0.2671944</x:v>
      </x:c>
      <x:c r="C43" s="22" t="s">
        <x:v>58</x:v>
      </x:c>
    </x:row>
    <x:row r="44" spans="1:40">
      <x:c r="A44" s="16" t="s">
        <x:v>59</x:v>
      </x:c>
      <x:c r="B44" s="20">
        <x:v>43944.3286342593</x:v>
      </x:c>
      <x:c r="C44" s="13" t="n">
        <x:v>79.27303</x:v>
      </x:c>
      <x:c r="D44" s="22" t="s">
        <x:v>46</x:v>
      </x:c>
    </x:row>
    <x:row r="45" spans="1:40">
      <x:c r="A45" s="16" t="s">
        <x:v>60</x:v>
      </x:c>
      <x:c r="B45" s="20">
        <x:v>43944.328587963</x:v>
      </x:c>
      <x:c r="C45" s="13" t="n">
        <x:v>61.55243</x:v>
      </x:c>
      <x:c r="D45" s="22" t="s">
        <x:v>46</x:v>
      </x:c>
    </x:row>
    <x:row r="46" spans="1:40">
      <x:c r="A46" s="16" t="s">
        <x:v>61</x:v>
      </x:c>
      <x:c r="B46" s="20">
        <x:v>43944.3284375</x:v>
      </x:c>
      <x:c r="C46" s="13" t="n">
        <x:v>45.29472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2</x:v>
      </x:c>
      <x:c r="C49" s="13" t="n">
        <x:v>7.799995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51.02316</x:v>
      </x:c>
      <x:c r="C56" s="13" t="n">
        <x:v>51.02316</x:v>
      </x:c>
      <x:c r="D56" s="13" t="n">
        <x:v>-99.94</x:v>
      </x:c>
      <x:c r="E56" s="13" t="n">
        <x:v>51.02316</x:v>
      </x:c>
      <x:c r="F56" s="13" t="n">
        <x:v>51.02316</x:v>
      </x:c>
      <x:c r="G56" s="13" t="n">
        <x:v>-99.94</x:v>
      </x:c>
      <x:c r="H56" s="13" t="n">
        <x:v>-99.94</x:v>
      </x:c>
    </x:row>
    <x:row r="57" spans="1:40">
      <x:c r="A57" s="16" t="s">
        <x:v>76</x:v>
      </x:c>
      <x:c r="B57" s="13" t="n">
        <x:v>61.64652</x:v>
      </x:c>
      <x:c r="C57" s="22" t="s">
        <x:v>46</x:v>
      </x:c>
    </x:row>
    <x:row r="58" spans="1:40">
      <x:c r="A58" s="16" t="s">
        <x:v>55</x:v>
      </x:c>
      <x:c r="B58" s="13" t="n">
        <x:v>51.02316</x:v>
      </x:c>
      <x:c r="C58" s="22" t="s">
        <x:v>46</x:v>
      </x:c>
    </x:row>
    <x:row r="59" spans="1:40">
      <x:c r="A59" s="16" t="s">
        <x:v>77</x:v>
      </x:c>
      <x:c r="B59" s="13" t="n">
        <x:v>10.62336</x:v>
      </x:c>
      <x:c r="C59" s="22" t="s">
        <x:v>46</x:v>
      </x:c>
    </x:row>
    <x:row r="60" spans="1:40">
      <x:c r="A60" s="16" t="s">
        <x:v>78</x:v>
      </x:c>
      <x:c r="B60" s="13" t="n">
        <x:v>55.77892</x:v>
      </x:c>
      <x:c r="C60" s="22" t="s">
        <x:v>46</x:v>
      </x:c>
    </x:row>
    <x:row r="61" spans="1:40">
      <x:c r="A61" s="16" t="s">
        <x:v>55</x:v>
      </x:c>
      <x:c r="B61" s="13" t="n">
        <x:v>51.02316</x:v>
      </x:c>
      <x:c r="C61" s="22" t="s">
        <x:v>46</x:v>
      </x:c>
    </x:row>
    <x:row r="62" spans="1:40">
      <x:c r="A62" s="16" t="s">
        <x:v>79</x:v>
      </x:c>
      <x:c r="B62" s="13" t="n">
        <x:v>4.75576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57.1</x:v>
      </x:c>
      <x:c r="C69" s="22" t="s">
        <x:v>46</x:v>
      </x:c>
    </x:row>
    <x:row r="70" spans="1:40">
      <x:c r="A70" s="16" t="s">
        <x:v>86</x:v>
      </x:c>
      <x:c r="B70" s="13" t="n">
        <x:v>54.5</x:v>
      </x:c>
      <x:c r="C70" s="22" t="s">
        <x:v>46</x:v>
      </x:c>
    </x:row>
    <x:row r="71" spans="1:40">
      <x:c r="A71" s="16" t="s">
        <x:v>87</x:v>
      </x:c>
      <x:c r="B71" s="13" t="n">
        <x:v>48.9</x:v>
      </x:c>
      <x:c r="C71" s="22" t="s">
        <x:v>46</x:v>
      </x:c>
    </x:row>
    <x:row r="72" spans="1:40">
      <x:c r="A72" s="16" t="s">
        <x:v>88</x:v>
      </x:c>
      <x:c r="B72" s="13" t="n">
        <x:v>48.2</x:v>
      </x:c>
      <x:c r="C72" s="22" t="s">
        <x:v>46</x:v>
      </x:c>
    </x:row>
    <x:row r="73" spans="1:40">
      <x:c r="A73" s="16" t="s">
        <x:v>89</x:v>
      </x:c>
      <x:c r="B73" s="13" t="n">
        <x:v>47.6</x:v>
      </x:c>
      <x:c r="C73" s="22" t="s">
        <x:v>46</x:v>
      </x:c>
    </x:row>
    <x:row r="74" spans="1:40">
      <x:c r="A74" s="16" t="s">
        <x:v>90</x:v>
      </x:c>
      <x:c r="B74" s="13" t="n">
        <x:v>46.8</x:v>
      </x:c>
      <x:c r="C74" s="22" t="s">
        <x:v>46</x:v>
      </x:c>
      <x:c r="H74" s="13" t="s"/>
    </x:row>
    <x:row r="77" spans="1:40">
      <x:c r="A77" s="14" t="s">
        <x:v>91</x:v>
      </x:c>
      <x:c r="B77" s="15" t="s"/>
      <x:c r="C77" s="14" t="s"/>
      <x:c r="D77" s="15" t="s"/>
      <x:c r="E77" s="15" t="s"/>
      <x:c r="F77" s="15" t="s"/>
      <x:c r="G77" s="15" t="s"/>
    </x:row>
    <x:row r="78" spans="1:40" s="23" customFormat="1">
      <x:c r="A78" s="16" t="s">
        <x:v>32</x:v>
      </x:c>
      <x:c r="B78" s="23" t="s">
        <x:v>92</x:v>
      </x:c>
      <x:c r="C78" s="23" t="s">
        <x:v>93</x:v>
      </x:c>
      <x:c r="D78" s="23" t="s"/>
      <x:c r="E78" s="23" t="s">
        <x:v>94</x:v>
      </x:c>
      <x:c r="F78" s="23" t="s">
        <x:v>95</x:v>
      </x:c>
      <x:c r="G78" s="23" t="s">
        <x:v>96</x:v>
      </x:c>
      <x:c r="H78" s="23" t="s">
        <x:v>97</x:v>
      </x:c>
      <x:c r="I78" s="23" t="s">
        <x:v>98</x:v>
      </x:c>
      <x:c r="J78" s="23" t="s">
        <x:v>99</x:v>
      </x:c>
      <x:c r="K78" s="23" t="s">
        <x:v>100</x:v>
      </x:c>
      <x:c r="L78" s="23" t="s">
        <x:v>101</x:v>
      </x:c>
      <x:c r="M78" s="23" t="s">
        <x:v>102</x:v>
      </x:c>
      <x:c r="N78" s="23" t="s">
        <x:v>103</x:v>
      </x:c>
      <x:c r="O78" s="23" t="s">
        <x:v>104</x:v>
      </x:c>
      <x:c r="P78" s="23" t="s">
        <x:v>105</x:v>
      </x:c>
      <x:c r="Q78" s="23" t="s">
        <x:v>106</x:v>
      </x:c>
      <x:c r="R78" s="23" t="s">
        <x:v>107</x:v>
      </x:c>
      <x:c r="S78" s="23" t="s">
        <x:v>108</x:v>
      </x:c>
      <x:c r="T78" s="23" t="s">
        <x:v>109</x:v>
      </x:c>
      <x:c r="U78" s="23" t="s">
        <x:v>110</x:v>
      </x:c>
      <x:c r="V78" s="23" t="s">
        <x:v>111</x:v>
      </x:c>
      <x:c r="W78" s="23" t="s">
        <x:v>112</x:v>
      </x:c>
      <x:c r="X78" s="23" t="s">
        <x:v>113</x:v>
      </x:c>
      <x:c r="Y78" s="23" t="s">
        <x:v>114</x:v>
      </x:c>
      <x:c r="Z78" s="23" t="s">
        <x:v>115</x:v>
      </x:c>
      <x:c r="AA78" s="23" t="s">
        <x:v>116</x:v>
      </x:c>
      <x:c r="AB78" s="23" t="s">
        <x:v>117</x:v>
      </x:c>
      <x:c r="AC78" s="23" t="s">
        <x:v>118</x:v>
      </x:c>
      <x:c r="AD78" s="23" t="s">
        <x:v>119</x:v>
      </x:c>
      <x:c r="AE78" s="23" t="s">
        <x:v>120</x:v>
      </x:c>
      <x:c r="AF78" s="23" t="s">
        <x:v>121</x:v>
      </x:c>
      <x:c r="AG78" s="23" t="s">
        <x:v>122</x:v>
      </x:c>
      <x:c r="AH78" s="23" t="s">
        <x:v>123</x:v>
      </x:c>
      <x:c r="AI78" s="23" t="s">
        <x:v>124</x:v>
      </x:c>
      <x:c r="AJ78" s="23" t="s">
        <x:v>125</x:v>
      </x:c>
      <x:c r="AK78" s="23" t="s">
        <x:v>126</x:v>
      </x:c>
      <x:c r="AL78" s="23" t="s">
        <x:v>127</x:v>
      </x:c>
      <x:c r="AM78" s="23" t="s">
        <x:v>128</x:v>
      </x:c>
      <x:c r="AN78" s="23" t="s">
        <x:v>129</x:v>
      </x:c>
    </x:row>
    <x:row r="79" spans="1:40">
      <x:c r="A79" s="16" t="s">
        <x:v>33</x:v>
      </x:c>
      <x:c r="B79" s="20">
        <x:v>43665.0233912037</x:v>
      </x:c>
      <x:c r="C79" s="13" t="n">
        <x:v>-28.09713</x:v>
      </x:c>
      <x:c r="E79" s="13" t="n">
        <x:v>82.69046</x:v>
      </x:c>
      <x:c r="F79" s="13" t="n">
        <x:v>84.91162</x:v>
      </x:c>
      <x:c r="G79" s="13" t="n">
        <x:v>83.48151</x:v>
      </x:c>
      <x:c r="H79" s="13" t="n">
        <x:v>79.48291</x:v>
      </x:c>
      <x:c r="I79" s="13" t="n">
        <x:v>87.07935</x:v>
      </x:c>
      <x:c r="J79" s="13" t="n">
        <x:v>70.9709</x:v>
      </x:c>
      <x:c r="K79" s="13" t="n">
        <x:v>70.14594</x:v>
      </x:c>
      <x:c r="L79" s="13" t="n">
        <x:v>48.01414</x:v>
      </x:c>
      <x:c r="M79" s="13" t="n">
        <x:v>46.2921</x:v>
      </x:c>
      <x:c r="N79" s="13" t="n">
        <x:v>40.48497</x:v>
      </x:c>
      <x:c r="O79" s="13" t="n">
        <x:v>47.6245</x:v>
      </x:c>
      <x:c r="P79" s="13" t="n">
        <x:v>56.42977</x:v>
      </x:c>
      <x:c r="Q79" s="13" t="n">
        <x:v>58.82869</x:v>
      </x:c>
      <x:c r="R79" s="13" t="n">
        <x:v>51.6703</x:v>
      </x:c>
      <x:c r="S79" s="13" t="n">
        <x:v>55.83434</x:v>
      </x:c>
      <x:c r="T79" s="13" t="n">
        <x:v>58.20552</x:v>
      </x:c>
      <x:c r="U79" s="13" t="n">
        <x:v>56.37309</x:v>
      </x:c>
      <x:c r="V79" s="13" t="n">
        <x:v>61.51224</x:v>
      </x:c>
      <x:c r="W79" s="13" t="n">
        <x:v>57.34269</x:v>
      </x:c>
      <x:c r="X79" s="13" t="n">
        <x:v>47.87968</x:v>
      </x:c>
      <x:c r="Y79" s="13" t="n">
        <x:v>41.88438</x:v>
      </x:c>
      <x:c r="Z79" s="13" t="n">
        <x:v>42.09628</x:v>
      </x:c>
      <x:c r="AA79" s="13" t="n">
        <x:v>113.8729</x:v>
      </x:c>
      <x:c r="AB79" s="13" t="n">
        <x:v>49.23696</x:v>
      </x:c>
      <x:c r="AC79" s="13" t="n">
        <x:v>32.95864</x:v>
      </x:c>
      <x:c r="AD79" s="13" t="n">
        <x:v>66.09248</x:v>
      </x:c>
      <x:c r="AE79" s="13" t="n">
        <x:v>33.1982</x:v>
      </x:c>
      <x:c r="AF79" s="13" t="n">
        <x:v>62.29557</x:v>
      </x:c>
      <x:c r="AG79" s="13" t="n">
        <x:v>35.32297</x:v>
      </x:c>
      <x:c r="AH79" s="13" t="n">
        <x:v>36.54689</x:v>
      </x:c>
      <x:c r="AI79" s="13" t="n">
        <x:v>39.59362</x:v>
      </x:c>
      <x:c r="AJ79" s="13" t="n">
        <x:v>38.97562</x:v>
      </x:c>
      <x:c r="AK79" s="13" t="n">
        <x:v>39.34433</x:v>
      </x:c>
      <x:c r="AL79" s="13" t="n">
        <x:v>40.3304</x:v>
      </x:c>
      <x:c r="AM79" s="13" t="n">
        <x:v>41.07067</x:v>
      </x:c>
      <x:c r="AN79" s="13" t="n">
        <x:v>42.60049</x:v>
      </x:c>
    </x:row>
    <x:row r="80" spans="1:40">
      <x:c r="A80" s="16" t="s">
        <x:v>33</x:v>
      </x:c>
      <x:c r="B80" s="20">
        <x:v>43665.0230671296</x:v>
      </x:c>
      <x:c r="C80" s="13" t="n">
        <x:v>-28.10594</x:v>
      </x:c>
      <x:c r="E80" s="13" t="n">
        <x:v>94.08127</x:v>
      </x:c>
      <x:c r="F80" s="13" t="n">
        <x:v>97.78752</x:v>
      </x:c>
      <x:c r="G80" s="13" t="n">
        <x:v>66.47282</x:v>
      </x:c>
      <x:c r="H80" s="13" t="n">
        <x:v>71.70788</x:v>
      </x:c>
      <x:c r="I80" s="13" t="n">
        <x:v>72.41518</x:v>
      </x:c>
      <x:c r="J80" s="13" t="n">
        <x:v>70.23905</x:v>
      </x:c>
      <x:c r="K80" s="13" t="n">
        <x:v>68.13786</x:v>
      </x:c>
      <x:c r="L80" s="13" t="n">
        <x:v>54.5368</x:v>
      </x:c>
      <x:c r="M80" s="13" t="n">
        <x:v>51.79191</x:v>
      </x:c>
      <x:c r="N80" s="13" t="n">
        <x:v>43.93253</x:v>
      </x:c>
      <x:c r="O80" s="13" t="n">
        <x:v>45.18444</x:v>
      </x:c>
      <x:c r="P80" s="13" t="n">
        <x:v>43.02461</x:v>
      </x:c>
      <x:c r="Q80" s="13" t="n">
        <x:v>40.95319</x:v>
      </x:c>
      <x:c r="R80" s="13" t="n">
        <x:v>52.23378</x:v>
      </x:c>
      <x:c r="S80" s="13" t="n">
        <x:v>29.58187</x:v>
      </x:c>
      <x:c r="T80" s="13" t="n">
        <x:v>34.11774</x:v>
      </x:c>
      <x:c r="U80" s="13" t="n">
        <x:v>33.14446</x:v>
      </x:c>
      <x:c r="V80" s="13" t="n">
        <x:v>35.50689</x:v>
      </x:c>
      <x:c r="W80" s="13" t="n">
        <x:v>38.88278</x:v>
      </x:c>
      <x:c r="X80" s="13" t="n">
        <x:v>35.21541</x:v>
      </x:c>
      <x:c r="Y80" s="13" t="n">
        <x:v>35.08126</x:v>
      </x:c>
      <x:c r="Z80" s="13" t="n">
        <x:v>42.00118</x:v>
      </x:c>
      <x:c r="AA80" s="13" t="n">
        <x:v>113.9507</x:v>
      </x:c>
      <x:c r="AB80" s="13" t="n">
        <x:v>49.29411</x:v>
      </x:c>
      <x:c r="AC80" s="13" t="n">
        <x:v>36.02471</x:v>
      </x:c>
      <x:c r="AD80" s="13" t="n">
        <x:v>66.02991</x:v>
      </x:c>
      <x:c r="AE80" s="13" t="n">
        <x:v>33.708</x:v>
      </x:c>
      <x:c r="AF80" s="13" t="n">
        <x:v>62.60033</x:v>
      </x:c>
      <x:c r="AG80" s="13" t="n">
        <x:v>35.03681</x:v>
      </x:c>
      <x:c r="AH80" s="13" t="n">
        <x:v>37.24236</x:v>
      </x:c>
      <x:c r="AI80" s="13" t="n">
        <x:v>40.15507</x:v>
      </x:c>
      <x:c r="AJ80" s="13" t="n">
        <x:v>39.70062</x:v>
      </x:c>
      <x:c r="AK80" s="13" t="n">
        <x:v>39.49083</x:v>
      </x:c>
      <x:c r="AL80" s="13" t="n">
        <x:v>40.49505</x:v>
      </x:c>
      <x:c r="AM80" s="13" t="n">
        <x:v>40.97868</x:v>
      </x:c>
      <x:c r="AN80" s="13" t="n">
        <x:v>42.72876</x:v>
      </x:c>
    </x:row>
    <x:row r="81" spans="1:40">
      <x:c r="A81" s="16" t="s">
        <x:v>33</x:v>
      </x:c>
      <x:c r="B81" s="20">
        <x:v>43542.5036921296</x:v>
      </x:c>
      <x:c r="C81" s="13" t="n">
        <x:v>-28.19317</x:v>
      </x:c>
      <x:c r="E81" s="13" t="n">
        <x:v>60.52114</x:v>
      </x:c>
      <x:c r="F81" s="13" t="n">
        <x:v>52.92981</x:v>
      </x:c>
      <x:c r="G81" s="13" t="n">
        <x:v>51.30955</x:v>
      </x:c>
      <x:c r="H81" s="13" t="n">
        <x:v>50.26434</x:v>
      </x:c>
      <x:c r="I81" s="13" t="n">
        <x:v>51.91795</x:v>
      </x:c>
      <x:c r="J81" s="13" t="n">
        <x:v>57.34494</x:v>
      </x:c>
      <x:c r="K81" s="13" t="n">
        <x:v>56.10587</x:v>
      </x:c>
      <x:c r="L81" s="13" t="n">
        <x:v>50.00747</x:v>
      </x:c>
      <x:c r="M81" s="13" t="n">
        <x:v>51.99766</x:v>
      </x:c>
      <x:c r="N81" s="13" t="n">
        <x:v>50.48192</x:v>
      </x:c>
      <x:c r="O81" s="13" t="n">
        <x:v>53.9146</x:v>
      </x:c>
      <x:c r="P81" s="13" t="n">
        <x:v>51.58146</x:v>
      </x:c>
      <x:c r="Q81" s="13" t="n">
        <x:v>44.32774</x:v>
      </x:c>
      <x:c r="R81" s="13" t="n">
        <x:v>47.6078</x:v>
      </x:c>
      <x:c r="S81" s="13" t="n">
        <x:v>44.2318</x:v>
      </x:c>
      <x:c r="T81" s="13" t="n">
        <x:v>41.31859</x:v>
      </x:c>
      <x:c r="U81" s="13" t="n">
        <x:v>36.82361</x:v>
      </x:c>
      <x:c r="V81" s="13" t="n">
        <x:v>36.04173</x:v>
      </x:c>
      <x:c r="W81" s="13" t="n">
        <x:v>37.96171</x:v>
      </x:c>
      <x:c r="X81" s="13" t="n">
        <x:v>32.61678</x:v>
      </x:c>
      <x:c r="Y81" s="13" t="n">
        <x:v>28.0839</x:v>
      </x:c>
      <x:c r="Z81" s="13" t="n">
        <x:v>30.94251</x:v>
      </x:c>
      <x:c r="AA81" s="13" t="n">
        <x:v>113.9844</x:v>
      </x:c>
      <x:c r="AB81" s="13" t="n">
        <x:v>48.91712</x:v>
      </x:c>
      <x:c r="AC81" s="13" t="n">
        <x:v>29.68173</x:v>
      </x:c>
      <x:c r="AD81" s="13" t="n">
        <x:v>67.10757</x:v>
      </x:c>
      <x:c r="AE81" s="13" t="n">
        <x:v>32.80795</x:v>
      </x:c>
      <x:c r="AF81" s="13" t="n">
        <x:v>63.65455</x:v>
      </x:c>
      <x:c r="AG81" s="13" t="n">
        <x:v>35.32874</x:v>
      </x:c>
      <x:c r="AH81" s="13" t="n">
        <x:v>36.9609</x:v>
      </x:c>
      <x:c r="AI81" s="13" t="n">
        <x:v>36.85341</x:v>
      </x:c>
      <x:c r="AJ81" s="13" t="n">
        <x:v>37.47987</x:v>
      </x:c>
      <x:c r="AK81" s="13" t="n">
        <x:v>38.82913</x:v>
      </x:c>
      <x:c r="AL81" s="13" t="n">
        <x:v>39.71467</x:v>
      </x:c>
      <x:c r="AM81" s="13" t="n">
        <x:v>41.05324</x:v>
      </x:c>
      <x:c r="AN81" s="13" t="n">
        <x:v>42.62539</x:v>
      </x:c>
    </x:row>
    <x:row r="82" spans="1:40">
      <x:c r="A82" s="16" t="s">
        <x:v>33</x:v>
      </x:c>
      <x:c r="B82" s="20">
        <x:v>43542.5034722222</x:v>
      </x:c>
      <x:c r="C82" s="13" t="n">
        <x:v>-28.19415</x:v>
      </x:c>
      <x:c r="E82" s="13" t="n">
        <x:v>56.7837</x:v>
      </x:c>
      <x:c r="F82" s="13" t="n">
        <x:v>43.54706</x:v>
      </x:c>
      <x:c r="G82" s="13" t="n">
        <x:v>55.60233</x:v>
      </x:c>
      <x:c r="H82" s="13" t="n">
        <x:v>58.90516</x:v>
      </x:c>
      <x:c r="I82" s="13" t="n">
        <x:v>55.32253</x:v>
      </x:c>
      <x:c r="J82" s="13" t="n">
        <x:v>55.60762</x:v>
      </x:c>
      <x:c r="K82" s="13" t="n">
        <x:v>57.39339</x:v>
      </x:c>
      <x:c r="L82" s="13" t="n">
        <x:v>46.13609</x:v>
      </x:c>
      <x:c r="M82" s="13" t="n">
        <x:v>55.75282</x:v>
      </x:c>
      <x:c r="N82" s="13" t="n">
        <x:v>50.21377</x:v>
      </x:c>
      <x:c r="O82" s="13" t="n">
        <x:v>55.2058</x:v>
      </x:c>
      <x:c r="P82" s="13" t="n">
        <x:v>46.36258</x:v>
      </x:c>
      <x:c r="Q82" s="13" t="n">
        <x:v>44.7737</x:v>
      </x:c>
      <x:c r="R82" s="13" t="n">
        <x:v>49.59072</x:v>
      </x:c>
      <x:c r="S82" s="13" t="n">
        <x:v>44.6036</x:v>
      </x:c>
      <x:c r="T82" s="13" t="n">
        <x:v>38.7443</x:v>
      </x:c>
      <x:c r="U82" s="13" t="n">
        <x:v>36.04211</x:v>
      </x:c>
      <x:c r="V82" s="13" t="n">
        <x:v>34.58255</x:v>
      </x:c>
      <x:c r="W82" s="13" t="n">
        <x:v>36.06881</x:v>
      </x:c>
      <x:c r="X82" s="13" t="n">
        <x:v>32.70241</x:v>
      </x:c>
      <x:c r="Y82" s="13" t="n">
        <x:v>27.84428</x:v>
      </x:c>
      <x:c r="Z82" s="13" t="n">
        <x:v>31.3517</x:v>
      </x:c>
      <x:c r="AA82" s="13" t="n">
        <x:v>114.1805</x:v>
      </x:c>
      <x:c r="AB82" s="13" t="n">
        <x:v>49.03335</x:v>
      </x:c>
      <x:c r="AC82" s="13" t="n">
        <x:v>29.8339</x:v>
      </x:c>
      <x:c r="AD82" s="13" t="n">
        <x:v>67.27867</x:v>
      </x:c>
      <x:c r="AE82" s="13" t="n">
        <x:v>33.18483</x:v>
      </x:c>
      <x:c r="AF82" s="13" t="n">
        <x:v>63.83903</x:v>
      </x:c>
      <x:c r="AG82" s="13" t="n">
        <x:v>35.90044</x:v>
      </x:c>
      <x:c r="AH82" s="13" t="n">
        <x:v>37.29774</x:v>
      </x:c>
      <x:c r="AI82" s="13" t="n">
        <x:v>36.80647</x:v>
      </x:c>
      <x:c r="AJ82" s="13" t="n">
        <x:v>37.68324</x:v>
      </x:c>
      <x:c r="AK82" s="13" t="n">
        <x:v>38.9731</x:v>
      </x:c>
      <x:c r="AL82" s="13" t="n">
        <x:v>40.16993</x:v>
      </x:c>
      <x:c r="AM82" s="13" t="n">
        <x:v>41.18292</x:v>
      </x:c>
      <x:c r="AN82" s="13" t="n">
        <x:v>42.97218</x:v>
      </x:c>
    </x:row>
    <x:row r="83" spans="1:40">
      <x:c r="A83" s="16" t="s">
        <x:v>33</x:v>
      </x:c>
      <x:c r="B83" s="20">
        <x:v>42174.2868518519</x:v>
      </x:c>
      <x:c r="C83" s="13" t="n">
        <x:v>-28.391</x:v>
      </x:c>
      <x:c r="E83" s="13" t="n">
        <x:v>88.94972</x:v>
      </x:c>
      <x:c r="F83" s="13" t="n">
        <x:v>93.77105</x:v>
      </x:c>
      <x:c r="G83" s="13" t="n">
        <x:v>92.20432</x:v>
      </x:c>
      <x:c r="H83" s="13" t="n">
        <x:v>75.96018</x:v>
      </x:c>
      <x:c r="I83" s="13" t="n">
        <x:v>66.32771</x:v>
      </x:c>
      <x:c r="J83" s="13" t="n">
        <x:v>56.68475</x:v>
      </x:c>
      <x:c r="K83" s="13" t="n">
        <x:v>53.29012</x:v>
      </x:c>
      <x:c r="L83" s="13" t="n">
        <x:v>57.39561</x:v>
      </x:c>
      <x:c r="M83" s="13" t="n">
        <x:v>56.26612</x:v>
      </x:c>
      <x:c r="N83" s="13" t="n">
        <x:v>57.3133</x:v>
      </x:c>
      <x:c r="O83" s="13" t="n">
        <x:v>51.34682</x:v>
      </x:c>
      <x:c r="P83" s="13" t="n">
        <x:v>52.42557</x:v>
      </x:c>
      <x:c r="Q83" s="13" t="n">
        <x:v>53.32266</x:v>
      </x:c>
      <x:c r="R83" s="13" t="n">
        <x:v>50.68965</x:v>
      </x:c>
      <x:c r="S83" s="13" t="n">
        <x:v>47.12278</x:v>
      </x:c>
      <x:c r="T83" s="13" t="n">
        <x:v>48.26643</x:v>
      </x:c>
      <x:c r="U83" s="13" t="n">
        <x:v>49.74387</x:v>
      </x:c>
      <x:c r="V83" s="13" t="n">
        <x:v>47.18509</x:v>
      </x:c>
      <x:c r="W83" s="13" t="n">
        <x:v>44.75597</x:v>
      </x:c>
      <x:c r="X83" s="13" t="n">
        <x:v>40.78748</x:v>
      </x:c>
      <x:c r="Y83" s="13" t="n">
        <x:v>34.11395</x:v>
      </x:c>
      <x:c r="Z83" s="13" t="n">
        <x:v>32.55187</x:v>
      </x:c>
      <x:c r="AA83" s="13" t="n">
        <x:v>114.1159</x:v>
      </x:c>
      <x:c r="AB83" s="13" t="n">
        <x:v>48.98947</x:v>
      </x:c>
      <x:c r="AC83" s="13" t="n">
        <x:v>29.99202</x:v>
      </x:c>
      <x:c r="AD83" s="13" t="n">
        <x:v>66.68674</x:v>
      </x:c>
      <x:c r="AE83" s="13" t="n">
        <x:v>32.12661</x:v>
      </x:c>
      <x:c r="AF83" s="13" t="n">
        <x:v>63.21713</x:v>
      </x:c>
      <x:c r="AG83" s="13" t="n">
        <x:v>33.79916</x:v>
      </x:c>
      <x:c r="AH83" s="13" t="n">
        <x:v>35.66158</x:v>
      </x:c>
      <x:c r="AI83" s="13" t="n">
        <x:v>33.98789</x:v>
      </x:c>
      <x:c r="AJ83" s="13" t="n">
        <x:v>34.55141</x:v>
      </x:c>
      <x:c r="AK83" s="13" t="n">
        <x:v>35.20607</x:v>
      </x:c>
      <x:c r="AL83" s="13" t="n">
        <x:v>35.76505</x:v>
      </x:c>
      <x:c r="AM83" s="13" t="n">
        <x:v>38.66451</x:v>
      </x:c>
      <x:c r="AN83" s="13" t="n">
        <x:v>42.21714</x:v>
      </x:c>
    </x:row>
    <x:row r="84" spans="1:40">
      <x:c r="A84" s="16" t="s">
        <x:v>33</x:v>
      </x:c>
      <x:c r="B84" s="20">
        <x:v>42174.2855439815</x:v>
      </x:c>
      <x:c r="C84" s="13" t="n">
        <x:v>-28.52356</x:v>
      </x:c>
      <x:c r="E84" s="13" t="n">
        <x:v>38.97733</x:v>
      </x:c>
      <x:c r="F84" s="13" t="n">
        <x:v>51.24937</x:v>
      </x:c>
      <x:c r="G84" s="13" t="n">
        <x:v>54.47913</x:v>
      </x:c>
      <x:c r="H84" s="13" t="n">
        <x:v>53.88797</x:v>
      </x:c>
      <x:c r="I84" s="13" t="n">
        <x:v>56.16728</x:v>
      </x:c>
      <x:c r="J84" s="13" t="n">
        <x:v>52.39594</x:v>
      </x:c>
      <x:c r="K84" s="13" t="n">
        <x:v>52.21489</x:v>
      </x:c>
      <x:c r="L84" s="13" t="n">
        <x:v>53.36166</x:v>
      </x:c>
      <x:c r="M84" s="13" t="n">
        <x:v>52.53759</x:v>
      </x:c>
      <x:c r="N84" s="13" t="n">
        <x:v>54.05084</x:v>
      </x:c>
      <x:c r="O84" s="13" t="n">
        <x:v>56.59568</x:v>
      </x:c>
      <x:c r="P84" s="13" t="n">
        <x:v>53.17953</x:v>
      </x:c>
      <x:c r="Q84" s="13" t="n">
        <x:v>52.21389</x:v>
      </x:c>
      <x:c r="R84" s="13" t="n">
        <x:v>51.74782</x:v>
      </x:c>
      <x:c r="S84" s="13" t="n">
        <x:v>49.88721</x:v>
      </x:c>
      <x:c r="T84" s="13" t="n">
        <x:v>55.7039</x:v>
      </x:c>
      <x:c r="U84" s="13" t="n">
        <x:v>54.93126</x:v>
      </x:c>
      <x:c r="V84" s="13" t="n">
        <x:v>54.10964</x:v>
      </x:c>
      <x:c r="W84" s="13" t="n">
        <x:v>46.2899</x:v>
      </x:c>
      <x:c r="X84" s="13" t="n">
        <x:v>42.73554</x:v>
      </x:c>
      <x:c r="Y84" s="13" t="n">
        <x:v>35.22463</x:v>
      </x:c>
      <x:c r="Z84" s="13" t="n">
        <x:v>32.79815</x:v>
      </x:c>
      <x:c r="AA84" s="13" t="n">
        <x:v>113.8888</x:v>
      </x:c>
      <x:c r="AB84" s="13" t="n">
        <x:v>48.71238</x:v>
      </x:c>
      <x:c r="AC84" s="13" t="n">
        <x:v>30.01645</x:v>
      </x:c>
      <x:c r="AD84" s="13" t="n">
        <x:v>66.36184</x:v>
      </x:c>
      <x:c r="AE84" s="13" t="n">
        <x:v>32.82819</x:v>
      </x:c>
      <x:c r="AF84" s="13" t="n">
        <x:v>62.95814</x:v>
      </x:c>
      <x:c r="AG84" s="13" t="n">
        <x:v>34.0711</x:v>
      </x:c>
      <x:c r="AH84" s="13" t="n">
        <x:v>35.77578</x:v>
      </x:c>
      <x:c r="AI84" s="13" t="n">
        <x:v>34.17142</x:v>
      </x:c>
      <x:c r="AJ84" s="13" t="n">
        <x:v>34.10041</x:v>
      </x:c>
      <x:c r="AK84" s="13" t="n">
        <x:v>35.18622</x:v>
      </x:c>
      <x:c r="AL84" s="13" t="n">
        <x:v>35.30322</x:v>
      </x:c>
      <x:c r="AM84" s="13" t="n">
        <x:v>38.44161</x:v>
      </x:c>
      <x:c r="AN84" s="13" t="n">
        <x:v>41.94749</x:v>
      </x:c>
    </x:row>
    <x:row r="85" spans="1:40">
      <x:c r="A85" s="16" t="s">
        <x:v>33</x:v>
      </x:c>
      <x:c r="B85" s="20">
        <x:v>42173.2496180556</x:v>
      </x:c>
      <x:c r="C85" s="13" t="n">
        <x:v>-28.42889</x:v>
      </x:c>
      <x:c r="E85" s="13" t="n">
        <x:v>57.57797</x:v>
      </x:c>
      <x:c r="F85" s="13" t="n">
        <x:v>57.82787</x:v>
      </x:c>
      <x:c r="G85" s="13" t="n">
        <x:v>50.62394</x:v>
      </x:c>
      <x:c r="H85" s="13" t="n">
        <x:v>62.4673</x:v>
      </x:c>
      <x:c r="I85" s="13" t="n">
        <x:v>50.01313</x:v>
      </x:c>
      <x:c r="J85" s="13" t="n">
        <x:v>53.8779</x:v>
      </x:c>
      <x:c r="K85" s="13" t="n">
        <x:v>75.96539</x:v>
      </x:c>
      <x:c r="L85" s="13" t="n">
        <x:v>44.84703</x:v>
      </x:c>
      <x:c r="M85" s="13" t="n">
        <x:v>54.31691</x:v>
      </x:c>
      <x:c r="N85" s="13" t="n">
        <x:v>63.37993</x:v>
      </x:c>
      <x:c r="O85" s="13" t="n">
        <x:v>70.9492</x:v>
      </x:c>
      <x:c r="P85" s="13" t="n">
        <x:v>70.62964</x:v>
      </x:c>
      <x:c r="Q85" s="13" t="n">
        <x:v>71.82304</x:v>
      </x:c>
      <x:c r="R85" s="13" t="n">
        <x:v>59.47168</x:v>
      </x:c>
      <x:c r="S85" s="13" t="n">
        <x:v>58.85919</x:v>
      </x:c>
      <x:c r="T85" s="13" t="n">
        <x:v>51.21397</x:v>
      </x:c>
      <x:c r="U85" s="13" t="n">
        <x:v>47.95118</x:v>
      </x:c>
      <x:c r="V85" s="13" t="n">
        <x:v>42.57919</x:v>
      </x:c>
      <x:c r="W85" s="13" t="n">
        <x:v>41.89814</x:v>
      </x:c>
      <x:c r="X85" s="13" t="n">
        <x:v>36.36895</x:v>
      </x:c>
      <x:c r="Y85" s="13" t="n">
        <x:v>32.02533</x:v>
      </x:c>
      <x:c r="Z85" s="13" t="n">
        <x:v>32.25974</x:v>
      </x:c>
      <x:c r="AA85" s="13" t="n">
        <x:v>113.9637</x:v>
      </x:c>
      <x:c r="AB85" s="13" t="n">
        <x:v>48.98254</x:v>
      </x:c>
      <x:c r="AC85" s="13" t="n">
        <x:v>30.00332</x:v>
      </x:c>
      <x:c r="AD85" s="13" t="n">
        <x:v>66.4639</x:v>
      </x:c>
      <x:c r="AE85" s="13" t="n">
        <x:v>31.83571</x:v>
      </x:c>
      <x:c r="AF85" s="13" t="n">
        <x:v>62.99113</x:v>
      </x:c>
      <x:c r="AG85" s="13" t="n">
        <x:v>34.12265</x:v>
      </x:c>
      <x:c r="AH85" s="13" t="n">
        <x:v>35.03888</x:v>
      </x:c>
      <x:c r="AI85" s="13" t="n">
        <x:v>33.82015</x:v>
      </x:c>
      <x:c r="AJ85" s="13" t="n">
        <x:v>34.58168</x:v>
      </x:c>
      <x:c r="AK85" s="13" t="n">
        <x:v>34.68753</x:v>
      </x:c>
      <x:c r="AL85" s="13" t="n">
        <x:v>35.22231</x:v>
      </x:c>
      <x:c r="AM85" s="13" t="n">
        <x:v>38.38316</x:v>
      </x:c>
      <x:c r="AN85" s="13" t="n">
        <x:v>41.866</x:v>
      </x:c>
    </x:row>
    <x:row r="86" spans="1:40">
      <x:c r="A86" s="16" t="s">
        <x:v>33</x:v>
      </x:c>
      <x:c r="B86" s="20">
        <x:v>42172.2553009259</x:v>
      </x:c>
      <x:c r="C86" s="13" t="n">
        <x:v>-28.40957</x:v>
      </x:c>
      <x:c r="E86" s="13" t="n">
        <x:v>67.16373</x:v>
      </x:c>
      <x:c r="F86" s="13" t="n">
        <x:v>71.06326</x:v>
      </x:c>
      <x:c r="G86" s="13" t="n">
        <x:v>52.08082</x:v>
      </x:c>
      <x:c r="H86" s="13" t="n">
        <x:v>50.48227</x:v>
      </x:c>
      <x:c r="I86" s="13" t="n">
        <x:v>53.35801</x:v>
      </x:c>
      <x:c r="J86" s="13" t="n">
        <x:v>63.67894</x:v>
      </x:c>
      <x:c r="K86" s="13" t="n">
        <x:v>63.08214</x:v>
      </x:c>
      <x:c r="L86" s="13" t="n">
        <x:v>83.00267</x:v>
      </x:c>
      <x:c r="M86" s="13" t="n">
        <x:v>84.70081</x:v>
      </x:c>
      <x:c r="N86" s="13" t="n">
        <x:v>74.34943</x:v>
      </x:c>
      <x:c r="O86" s="13" t="n">
        <x:v>74.72232</x:v>
      </x:c>
      <x:c r="P86" s="13" t="n">
        <x:v>72.55011</x:v>
      </x:c>
      <x:c r="Q86" s="13" t="n">
        <x:v>70.59013</x:v>
      </x:c>
      <x:c r="R86" s="13" t="n">
        <x:v>62.04499</x:v>
      </x:c>
      <x:c r="S86" s="13" t="n">
        <x:v>58.97842</x:v>
      </x:c>
      <x:c r="T86" s="13" t="n">
        <x:v>58.67354</x:v>
      </x:c>
      <x:c r="U86" s="13" t="n">
        <x:v>55.69191</x:v>
      </x:c>
      <x:c r="V86" s="13" t="n">
        <x:v>58.45997</x:v>
      </x:c>
      <x:c r="W86" s="13" t="n">
        <x:v>46.27341</x:v>
      </x:c>
      <x:c r="X86" s="13" t="n">
        <x:v>45.46381</x:v>
      </x:c>
      <x:c r="Y86" s="13" t="n">
        <x:v>42.23264</x:v>
      </x:c>
      <x:c r="Z86" s="13" t="n">
        <x:v>42.61608</x:v>
      </x:c>
      <x:c r="AA86" s="13" t="n">
        <x:v>114.0638</x:v>
      </x:c>
      <x:c r="AB86" s="13" t="n">
        <x:v>49.20696</x:v>
      </x:c>
      <x:c r="AC86" s="13" t="n">
        <x:v>30.95247</x:v>
      </x:c>
      <x:c r="AD86" s="13" t="n">
        <x:v>66.57275</x:v>
      </x:c>
      <x:c r="AE86" s="13" t="n">
        <x:v>31.8055</x:v>
      </x:c>
      <x:c r="AF86" s="13" t="n">
        <x:v>63.0109</x:v>
      </x:c>
      <x:c r="AG86" s="13" t="n">
        <x:v>34.08088</x:v>
      </x:c>
      <x:c r="AH86" s="13" t="n">
        <x:v>35.27272</x:v>
      </x:c>
      <x:c r="AI86" s="13" t="n">
        <x:v>34.33231</x:v>
      </x:c>
      <x:c r="AJ86" s="13" t="n">
        <x:v>34.72466</x:v>
      </x:c>
      <x:c r="AK86" s="13" t="n">
        <x:v>35.28013</x:v>
      </x:c>
      <x:c r="AL86" s="13" t="n">
        <x:v>35.33584</x:v>
      </x:c>
      <x:c r="AM86" s="13" t="n">
        <x:v>38.39414</x:v>
      </x:c>
      <x:c r="AN86" s="13" t="n">
        <x:v>41.78062</x:v>
      </x:c>
    </x:row>
    <x:row r="87" spans="1:40">
      <x:c r="A87" s="16" t="s">
        <x:v>33</x:v>
      </x:c>
      <x:c r="B87" s="20">
        <x:v>42171.3196064815</x:v>
      </x:c>
      <x:c r="C87" s="13" t="n">
        <x:v>-28.49092</x:v>
      </x:c>
      <x:c r="E87" s="13" t="n">
        <x:v>69.33659</x:v>
      </x:c>
      <x:c r="F87" s="13" t="n">
        <x:v>55.73951</x:v>
      </x:c>
      <x:c r="G87" s="13" t="n">
        <x:v>52.35574</x:v>
      </x:c>
      <x:c r="H87" s="13" t="n">
        <x:v>49.63243</x:v>
      </x:c>
      <x:c r="I87" s="13" t="n">
        <x:v>47.33007</x:v>
      </x:c>
      <x:c r="J87" s="13" t="n">
        <x:v>65.92471</x:v>
      </x:c>
      <x:c r="K87" s="13" t="n">
        <x:v>65.64328</x:v>
      </x:c>
      <x:c r="L87" s="13" t="n">
        <x:v>65.77016</x:v>
      </x:c>
      <x:c r="M87" s="13" t="n">
        <x:v>76.00756</x:v>
      </x:c>
      <x:c r="N87" s="13" t="n">
        <x:v>72.08517</x:v>
      </x:c>
      <x:c r="O87" s="13" t="n">
        <x:v>69.08339</x:v>
      </x:c>
      <x:c r="P87" s="13" t="n">
        <x:v>58.85203</x:v>
      </x:c>
      <x:c r="Q87" s="13" t="n">
        <x:v>49.8497</x:v>
      </x:c>
      <x:c r="R87" s="13" t="n">
        <x:v>51.71368</x:v>
      </x:c>
      <x:c r="S87" s="13" t="n">
        <x:v>50.79031</x:v>
      </x:c>
      <x:c r="T87" s="13" t="n">
        <x:v>52.83503</x:v>
      </x:c>
      <x:c r="U87" s="13" t="n">
        <x:v>50.91118</x:v>
      </x:c>
      <x:c r="V87" s="13" t="n">
        <x:v>44.41085</x:v>
      </x:c>
      <x:c r="W87" s="13" t="n">
        <x:v>43.64527</x:v>
      </x:c>
      <x:c r="X87" s="13" t="n">
        <x:v>43.48306</x:v>
      </x:c>
      <x:c r="Y87" s="13" t="n">
        <x:v>35.42499</x:v>
      </x:c>
      <x:c r="Z87" s="13" t="n">
        <x:v>33.60036</x:v>
      </x:c>
      <x:c r="AA87" s="13" t="n">
        <x:v>113.8707</x:v>
      </x:c>
      <x:c r="AB87" s="13" t="n">
        <x:v>48.76199</x:v>
      </x:c>
      <x:c r="AC87" s="13" t="n">
        <x:v>29.07755</x:v>
      </x:c>
      <x:c r="AD87" s="13" t="n">
        <x:v>66.4376</x:v>
      </x:c>
      <x:c r="AE87" s="13" t="n">
        <x:v>31.22545</x:v>
      </x:c>
      <x:c r="AF87" s="13" t="n">
        <x:v>62.94727</x:v>
      </x:c>
      <x:c r="AG87" s="13" t="n">
        <x:v>34.04567</x:v>
      </x:c>
      <x:c r="AH87" s="13" t="n">
        <x:v>35.45302</x:v>
      </x:c>
      <x:c r="AI87" s="13" t="n">
        <x:v>34.19151</x:v>
      </x:c>
      <x:c r="AJ87" s="13" t="n">
        <x:v>34.26089</x:v>
      </x:c>
      <x:c r="AK87" s="13" t="n">
        <x:v>34.90579</x:v>
      </x:c>
      <x:c r="AL87" s="13" t="n">
        <x:v>35.30285</x:v>
      </x:c>
      <x:c r="AM87" s="13" t="n">
        <x:v>38.37538</x:v>
      </x:c>
      <x:c r="AN87" s="13" t="n">
        <x:v>41.82606</x:v>
      </x:c>
    </x:row>
    <x:row r="88" spans="1:40">
      <x:c r="A88" s="16" t="s">
        <x:v>33</x:v>
      </x:c>
      <x:c r="B88" s="20">
        <x:v>42170.3171643519</x:v>
      </x:c>
      <x:c r="C88" s="13" t="n">
        <x:v>-28.37823</x:v>
      </x:c>
      <x:c r="E88" s="13" t="n">
        <x:v>53.72706</x:v>
      </x:c>
      <x:c r="F88" s="13" t="n">
        <x:v>57.28257</x:v>
      </x:c>
      <x:c r="G88" s="13" t="n">
        <x:v>55.48746</x:v>
      </x:c>
      <x:c r="H88" s="13" t="n">
        <x:v>54.74993</x:v>
      </x:c>
      <x:c r="I88" s="13" t="n">
        <x:v>52.88149</x:v>
      </x:c>
      <x:c r="J88" s="13" t="n">
        <x:v>49.13118</x:v>
      </x:c>
      <x:c r="K88" s="13" t="n">
        <x:v>51.12817</x:v>
      </x:c>
      <x:c r="L88" s="13" t="n">
        <x:v>56.2868</x:v>
      </x:c>
      <x:c r="M88" s="13" t="n">
        <x:v>60.13461</x:v>
      </x:c>
      <x:c r="N88" s="13" t="n">
        <x:v>50.94017</x:v>
      </x:c>
      <x:c r="O88" s="13" t="n">
        <x:v>57.97773</x:v>
      </x:c>
      <x:c r="P88" s="13" t="n">
        <x:v>56.83414</x:v>
      </x:c>
      <x:c r="Q88" s="13" t="n">
        <x:v>51.87062</x:v>
      </x:c>
      <x:c r="R88" s="13" t="n">
        <x:v>51.01635</x:v>
      </x:c>
      <x:c r="S88" s="13" t="n">
        <x:v>53.74531</x:v>
      </x:c>
      <x:c r="T88" s="13" t="n">
        <x:v>46.19734</x:v>
      </x:c>
      <x:c r="U88" s="13" t="n">
        <x:v>46.88455</x:v>
      </x:c>
      <x:c r="V88" s="13" t="n">
        <x:v>45.40401</x:v>
      </x:c>
      <x:c r="W88" s="13" t="n">
        <x:v>44.66022</x:v>
      </x:c>
      <x:c r="X88" s="13" t="n">
        <x:v>44.05222</x:v>
      </x:c>
      <x:c r="Y88" s="13" t="n">
        <x:v>33.19501</x:v>
      </x:c>
      <x:c r="Z88" s="13" t="n">
        <x:v>31.32057</x:v>
      </x:c>
      <x:c r="AA88" s="13" t="n">
        <x:v>113.8703</x:v>
      </x:c>
      <x:c r="AB88" s="13" t="n">
        <x:v>48.9137</x:v>
      </x:c>
      <x:c r="AC88" s="13" t="n">
        <x:v>30.7772</x:v>
      </x:c>
      <x:c r="AD88" s="13" t="n">
        <x:v>66.53892</x:v>
      </x:c>
      <x:c r="AE88" s="13" t="n">
        <x:v>31.78849</x:v>
      </x:c>
      <x:c r="AF88" s="13" t="n">
        <x:v>63.49183</x:v>
      </x:c>
      <x:c r="AG88" s="13" t="n">
        <x:v>35.49491</x:v>
      </x:c>
      <x:c r="AH88" s="13" t="n">
        <x:v>37.02466</x:v>
      </x:c>
      <x:c r="AI88" s="13" t="n">
        <x:v>36.69727</x:v>
      </x:c>
      <x:c r="AJ88" s="13" t="n">
        <x:v>37.61994</x:v>
      </x:c>
      <x:c r="AK88" s="13" t="n">
        <x:v>38.55046</x:v>
      </x:c>
      <x:c r="AL88" s="13" t="n">
        <x:v>40.10431</x:v>
      </x:c>
      <x:c r="AM88" s="13" t="n">
        <x:v>40.75977</x:v>
      </x:c>
      <x:c r="AN88" s="13" t="n">
        <x:v>42.60642</x:v>
      </x:c>
    </x:row>
    <x:row r="89" spans="1:40">
      <x:c r="A89" s="16" t="s">
        <x:v>33</x:v>
      </x:c>
      <x:c r="B89" s="20">
        <x:v>42169.2362268519</x:v>
      </x:c>
      <x:c r="C89" s="13" t="n">
        <x:v>-28.26478</x:v>
      </x:c>
      <x:c r="E89" s="13" t="n">
        <x:v>58.10748</x:v>
      </x:c>
      <x:c r="F89" s="13" t="n">
        <x:v>58.29739</x:v>
      </x:c>
      <x:c r="G89" s="13" t="n">
        <x:v>46.56644</x:v>
      </x:c>
      <x:c r="H89" s="13" t="n">
        <x:v>39.54541</x:v>
      </x:c>
      <x:c r="I89" s="13" t="n">
        <x:v>41.02075</x:v>
      </x:c>
      <x:c r="J89" s="13" t="n">
        <x:v>36.37859</x:v>
      </x:c>
      <x:c r="K89" s="13" t="n">
        <x:v>35.00663</x:v>
      </x:c>
      <x:c r="L89" s="13" t="n">
        <x:v>35.26321</x:v>
      </x:c>
      <x:c r="M89" s="13" t="n">
        <x:v>33.25791</x:v>
      </x:c>
      <x:c r="N89" s="13" t="n">
        <x:v>33.82989</x:v>
      </x:c>
      <x:c r="O89" s="13" t="n">
        <x:v>30.93032</x:v>
      </x:c>
      <x:c r="P89" s="13" t="n">
        <x:v>34.9565</x:v>
      </x:c>
      <x:c r="Q89" s="13" t="n">
        <x:v>30.51274</x:v>
      </x:c>
      <x:c r="R89" s="13" t="n">
        <x:v>33.26258</x:v>
      </x:c>
      <x:c r="S89" s="13" t="n">
        <x:v>30.68546</x:v>
      </x:c>
      <x:c r="T89" s="13" t="n">
        <x:v>33.8429</x:v>
      </x:c>
      <x:c r="U89" s="13" t="n">
        <x:v>35.89398</x:v>
      </x:c>
      <x:c r="V89" s="13" t="n">
        <x:v>38.68267</x:v>
      </x:c>
      <x:c r="W89" s="13" t="n">
        <x:v>41.15584</x:v>
      </x:c>
      <x:c r="X89" s="13" t="n">
        <x:v>35.76965</x:v>
      </x:c>
      <x:c r="Y89" s="13" t="n">
        <x:v>28.42759</x:v>
      </x:c>
      <x:c r="Z89" s="13" t="n">
        <x:v>30.47718</x:v>
      </x:c>
      <x:c r="AA89" s="13" t="n">
        <x:v>114.0238</x:v>
      </x:c>
      <x:c r="AB89" s="13" t="n">
        <x:v>49.01059</x:v>
      </x:c>
      <x:c r="AC89" s="13" t="n">
        <x:v>29.87821</x:v>
      </x:c>
      <x:c r="AD89" s="13" t="n">
        <x:v>66.72773</x:v>
      </x:c>
      <x:c r="AE89" s="13" t="n">
        <x:v>32.26194</x:v>
      </x:c>
      <x:c r="AF89" s="13" t="n">
        <x:v>63.70501</x:v>
      </x:c>
      <x:c r="AG89" s="13" t="n">
        <x:v>35.17501</x:v>
      </x:c>
      <x:c r="AH89" s="13" t="n">
        <x:v>37.70007</x:v>
      </x:c>
      <x:c r="AI89" s="13" t="n">
        <x:v>36.99508</x:v>
      </x:c>
      <x:c r="AJ89" s="13" t="n">
        <x:v>37.89386</x:v>
      </x:c>
      <x:c r="AK89" s="13" t="n">
        <x:v>38.66887</x:v>
      </x:c>
      <x:c r="AL89" s="13" t="n">
        <x:v>39.68396</x:v>
      </x:c>
      <x:c r="AM89" s="13" t="n">
        <x:v>40.82264</x:v>
      </x:c>
      <x:c r="AN89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H74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7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6" t="s">
        <x:v>130</x:v>
      </x:c>
    </x:row>
    <x:row r="2" spans="1:37" s="23" customFormat="1">
      <x:c r="A2" s="27" t="s">
        <x:v>131</x:v>
      </x:c>
      <x:c r="B2" s="23" t="s">
        <x:v>95</x:v>
      </x:c>
      <x:c r="C2" s="23" t="s">
        <x:v>98</x:v>
      </x:c>
      <x:c r="D2" s="23" t="s">
        <x:v>101</x:v>
      </x:c>
      <x:c r="E2" s="23" t="s">
        <x:v>104</x:v>
      </x:c>
      <x:c r="F2" s="23" t="s">
        <x:v>107</x:v>
      </x:c>
      <x:c r="G2" s="23" t="s">
        <x:v>110</x:v>
      </x:c>
      <x:c r="H2" s="23" t="s">
        <x:v>113</x:v>
      </x:c>
      <x:c r="I2" s="23" t="s">
        <x:v>116</x:v>
      </x:c>
      <x:c r="J2" s="23" t="s">
        <x:v>119</x:v>
      </x:c>
      <x:c r="K2" s="23" t="s">
        <x:v>122</x:v>
      </x:c>
      <x:c r="L2" s="23" t="s">
        <x:v>125</x:v>
      </x:c>
      <x:c r="M2" s="23" t="s">
        <x:v>128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132</x:v>
      </x:c>
      <x:c r="B3" s="13" t="n">
        <x:v>-20.26131</x:v>
      </x:c>
      <x:c r="C3" s="13" t="n">
        <x:v>-2.479462</x:v>
      </x:c>
      <x:c r="D3" s="13" t="n">
        <x:v>20.96564</x:v>
      </x:c>
      <x:c r="E3" s="13" t="n">
        <x:v>33.05722</x:v>
      </x:c>
      <x:c r="F3" s="13" t="n">
        <x:v>36.14388</x:v>
      </x:c>
      <x:c r="G3" s="13" t="n">
        <x:v>34.07617</x:v>
      </x:c>
      <x:c r="H3" s="13" t="n">
        <x:v>39.27958</x:v>
      </x:c>
      <x:c r="I3" s="13" t="n">
        <x:v>45.07298</x:v>
      </x:c>
      <x:c r="J3" s="13" t="n">
        <x:v>40.00554</x:v>
      </x:c>
      <x:c r="K3" s="13" t="n">
        <x:v>48.18343</x:v>
      </x:c>
      <x:c r="L3" s="13" t="n">
        <x:v>26.79674</x:v>
      </x:c>
      <x:c r="M3" s="13" t="n">
        <x:v>10.52619</x:v>
      </x:c>
    </x:row>
    <x:row r="4" spans="1:37">
      <x:c r="A4" s="16" t="s">
        <x:v>133</x:v>
      </x:c>
      <x:c r="B4" s="13" t="n">
        <x:v>-11.65884</x:v>
      </x:c>
      <x:c r="C4" s="13" t="n">
        <x:v>4.633599</x:v>
      </x:c>
      <x:c r="D4" s="13" t="n">
        <x:v>27.47421</x:v>
      </x:c>
      <x:c r="E4" s="13" t="n">
        <x:v>39.11465</x:v>
      </x:c>
      <x:c r="F4" s="13" t="n">
        <x:v>44.8498</x:v>
      </x:c>
      <x:c r="G4" s="13" t="n">
        <x:v>39.40235</x:v>
      </x:c>
      <x:c r="H4" s="13" t="n">
        <x:v>41.56914</x:v>
      </x:c>
      <x:c r="I4" s="13" t="n">
        <x:v>47.84396</x:v>
      </x:c>
      <x:c r="J4" s="13" t="n">
        <x:v>46.30817</x:v>
      </x:c>
      <x:c r="K4" s="13" t="n">
        <x:v>61.25076</x:v>
      </x:c>
      <x:c r="L4" s="13" t="n">
        <x:v>39.39114</x:v>
      </x:c>
      <x:c r="M4" s="13" t="n">
        <x:v>23.29639</x:v>
      </x:c>
    </x:row>
    <x:row r="5" spans="1:37">
      <x:c r="A5" s="16" t="s">
        <x:v>134</x:v>
      </x:c>
      <x:c r="B5" s="13" t="n">
        <x:v>-24.33451</x:v>
      </x:c>
      <x:c r="C5" s="13" t="n">
        <x:v>-12.04678</x:v>
      </x:c>
      <x:c r="D5" s="13" t="n">
        <x:v>10.45304</x:v>
      </x:c>
      <x:c r="E5" s="13" t="n">
        <x:v>24.97089</x:v>
      </x:c>
      <x:c r="F5" s="13" t="n">
        <x:v>29.43621</x:v>
      </x:c>
      <x:c r="G5" s="13" t="n">
        <x:v>30.3119</x:v>
      </x:c>
      <x:c r="H5" s="13" t="n">
        <x:v>35.49966</x:v>
      </x:c>
      <x:c r="I5" s="13" t="n">
        <x:v>41.92022</x:v>
      </x:c>
      <x:c r="J5" s="13" t="n">
        <x:v>35.1263</x:v>
      </x:c>
      <x:c r="K5" s="13" t="n">
        <x:v>29.57741</x:v>
      </x:c>
      <x:c r="L5" s="13" t="n">
        <x:v>17.24315</x:v>
      </x:c>
      <x:c r="M5" s="13" t="n">
        <x:v>8.854442</x:v>
      </x:c>
    </x:row>
    <x:row r="7" spans="1:37">
      <x:c r="A7" s="26" t="s">
        <x:v>135</x:v>
      </x:c>
    </x:row>
    <x:row r="8" spans="1:37" s="23" customFormat="1">
      <x:c r="A8" s="27" t="s">
        <x:v>131</x:v>
      </x:c>
      <x:c r="B8" s="23" t="s">
        <x:v>94</x:v>
      </x:c>
      <x:c r="C8" s="23" t="s">
        <x:v>95</x:v>
      </x:c>
      <x:c r="D8" s="23" t="s">
        <x:v>96</x:v>
      </x:c>
      <x:c r="E8" s="23" t="s">
        <x:v>97</x:v>
      </x:c>
      <x:c r="F8" s="23" t="s">
        <x:v>98</x:v>
      </x:c>
      <x:c r="G8" s="23" t="s">
        <x:v>99</x:v>
      </x:c>
      <x:c r="H8" s="23" t="s">
        <x:v>100</x:v>
      </x:c>
      <x:c r="I8" s="23" t="s">
        <x:v>101</x:v>
      </x:c>
      <x:c r="J8" s="23" t="s">
        <x:v>102</x:v>
      </x:c>
      <x:c r="K8" s="23" t="s">
        <x:v>103</x:v>
      </x:c>
      <x:c r="L8" s="23" t="s">
        <x:v>104</x:v>
      </x:c>
      <x:c r="M8" s="23" t="s">
        <x:v>105</x:v>
      </x:c>
      <x:c r="N8" s="23" t="s">
        <x:v>106</x:v>
      </x:c>
      <x:c r="O8" s="23" t="s">
        <x:v>107</x:v>
      </x:c>
      <x:c r="P8" s="23" t="s">
        <x:v>108</x:v>
      </x:c>
      <x:c r="Q8" s="23" t="s">
        <x:v>109</x:v>
      </x:c>
      <x:c r="R8" s="23" t="s">
        <x:v>110</x:v>
      </x:c>
      <x:c r="S8" s="23" t="s">
        <x:v>111</x:v>
      </x:c>
      <x:c r="T8" s="23" t="s">
        <x:v>112</x:v>
      </x:c>
      <x:c r="U8" s="23" t="s">
        <x:v>113</x:v>
      </x:c>
      <x:c r="V8" s="23" t="s">
        <x:v>114</x:v>
      </x:c>
      <x:c r="W8" s="23" t="s">
        <x:v>115</x:v>
      </x:c>
      <x:c r="X8" s="23" t="s">
        <x:v>116</x:v>
      </x:c>
      <x:c r="Y8" s="23" t="s">
        <x:v>117</x:v>
      </x:c>
      <x:c r="Z8" s="23" t="s">
        <x:v>118</x:v>
      </x:c>
      <x:c r="AA8" s="23" t="s">
        <x:v>119</x:v>
      </x:c>
      <x:c r="AB8" s="23" t="s">
        <x:v>120</x:v>
      </x:c>
      <x:c r="AC8" s="23" t="s">
        <x:v>121</x:v>
      </x:c>
      <x:c r="AD8" s="23" t="s">
        <x:v>122</x:v>
      </x:c>
      <x:c r="AE8" s="23" t="s">
        <x:v>123</x:v>
      </x:c>
      <x:c r="AF8" s="23" t="s">
        <x:v>124</x:v>
      </x:c>
      <x:c r="AG8" s="23" t="s">
        <x:v>125</x:v>
      </x:c>
      <x:c r="AH8" s="23" t="s">
        <x:v>126</x:v>
      </x:c>
      <x:c r="AI8" s="23" t="s">
        <x:v>127</x:v>
      </x:c>
      <x:c r="AJ8" s="23" t="s">
        <x:v>128</x:v>
      </x:c>
      <x:c r="AK8" s="23" t="s">
        <x:v>129</x:v>
      </x:c>
    </x:row>
    <x:row r="9" spans="1:37">
      <x:c r="A9" s="16" t="s">
        <x:v>136</x:v>
      </x:c>
      <x:c r="B9" s="13" t="n">
        <x:v>-29.5598</x:v>
      </x:c>
      <x:c r="C9" s="13" t="n">
        <x:v>-25.67916</x:v>
      </x:c>
      <x:c r="D9" s="13" t="n">
        <x:v>-22.06981</x:v>
      </x:c>
      <x:c r="E9" s="13" t="n">
        <x:v>-15.20934</x:v>
      </x:c>
      <x:c r="F9" s="13" t="n">
        <x:v>-9.20465</x:v>
      </x:c>
      <x:c r="G9" s="13" t="n">
        <x:v>-3.804697</x:v>
      </x:c>
      <x:c r="H9" s="13" t="n">
        <x:v>4.192986</x:v>
      </x:c>
      <x:c r="I9" s="13" t="n">
        <x:v>16.33894</x:v>
      </x:c>
      <x:c r="J9" s="13" t="n">
        <x:v>18.7678</x:v>
      </x:c>
      <x:c r="K9" s="13" t="n">
        <x:v>26.20284</x:v>
      </x:c>
      <x:c r="L9" s="13" t="n">
        <x:v>28.08186</x:v>
      </x:c>
      <x:c r="M9" s="13" t="n">
        <x:v>29.72077</x:v>
      </x:c>
      <x:c r="N9" s="13" t="n">
        <x:v>33.89952</x:v>
      </x:c>
      <x:c r="O9" s="13" t="n">
        <x:v>29.36951</x:v>
      </x:c>
      <x:c r="P9" s="13" t="n">
        <x:v>28.93416</x:v>
      </x:c>
      <x:c r="Q9" s="13" t="n">
        <x:v>30.6649</x:v>
      </x:c>
      <x:c r="R9" s="13" t="n">
        <x:v>28.71286</x:v>
      </x:c>
      <x:c r="S9" s="13" t="n">
        <x:v>28.4766</x:v>
      </x:c>
      <x:c r="T9" s="13" t="n">
        <x:v>31.23597</x:v>
      </x:c>
      <x:c r="U9" s="13" t="n">
        <x:v>34.63387</x:v>
      </x:c>
      <x:c r="V9" s="13" t="n">
        <x:v>36.27767</x:v>
      </x:c>
      <x:c r="W9" s="13" t="n">
        <x:v>39.67881</x:v>
      </x:c>
      <x:c r="X9" s="13" t="n">
        <x:v>41.31496</x:v>
      </x:c>
      <x:c r="Y9" s="13" t="n">
        <x:v>39.96108</x:v>
      </x:c>
      <x:c r="Z9" s="13" t="n">
        <x:v>37.61631</x:v>
      </x:c>
      <x:c r="AA9" s="13" t="n">
        <x:v>34.44409</x:v>
      </x:c>
      <x:c r="AB9" s="13" t="n">
        <x:v>31.273</x:v>
      </x:c>
      <x:c r="AC9" s="13" t="n">
        <x:v>36.55979</x:v>
      </x:c>
      <x:c r="AD9" s="13" t="n">
        <x:v>44.61941</x:v>
      </x:c>
      <x:c r="AE9" s="13" t="n">
        <x:v>45.11122</x:v>
      </x:c>
      <x:c r="AF9" s="13" t="n">
        <x:v>21.90756</x:v>
      </x:c>
      <x:c r="AG9" s="13" t="n">
        <x:v>18.32064</x:v>
      </x:c>
      <x:c r="AH9" s="13" t="n">
        <x:v>13.66299</x:v>
      </x:c>
      <x:c r="AI9" s="13" t="n">
        <x:v>6.026127</x:v>
      </x:c>
      <x:c r="AJ9" s="13" t="n">
        <x:v>5.640754</x:v>
      </x:c>
      <x:c r="AK9" s="13" t="n">
        <x:v>5.473365</x:v>
      </x:c>
    </x:row>
    <x:row r="10" spans="1:37">
      <x:c r="A10" s="16" t="s">
        <x:v>137</x:v>
      </x:c>
      <x:c r="B10" s="13" t="n">
        <x:v>-26.75945</x:v>
      </x:c>
      <x:c r="C10" s="13" t="n">
        <x:v>-18.43678</x:v>
      </x:c>
      <x:c r="D10" s="13" t="n">
        <x:v>-14.04521</x:v>
      </x:c>
      <x:c r="E10" s="13" t="n">
        <x:v>-5.545815</x:v>
      </x:c>
      <x:c r="F10" s="13" t="n">
        <x:v>-1.056374</x:v>
      </x:c>
      <x:c r="G10" s="13" t="n">
        <x:v>2.229209</x:v>
      </x:c>
      <x:c r="H10" s="13" t="n">
        <x:v>9.399537</x:v>
      </x:c>
      <x:c r="I10" s="13" t="n">
        <x:v>24.33493</x:v>
      </x:c>
      <x:c r="J10" s="13" t="n">
        <x:v>26.8507</x:v>
      </x:c>
      <x:c r="K10" s="13" t="n">
        <x:v>34.31154</x:v>
      </x:c>
      <x:c r="L10" s="13" t="n">
        <x:v>38.69826</x:v>
      </x:c>
      <x:c r="M10" s="13" t="n">
        <x:v>37.06108</x:v>
      </x:c>
      <x:c r="N10" s="13" t="n">
        <x:v>44.14427</x:v>
      </x:c>
      <x:c r="O10" s="13" t="n">
        <x:v>37.82829</x:v>
      </x:c>
      <x:c r="P10" s="13" t="n">
        <x:v>35.60036</x:v>
      </x:c>
      <x:c r="Q10" s="13" t="n">
        <x:v>39.29406</x:v>
      </x:c>
      <x:c r="R10" s="13" t="n">
        <x:v>32.5594</x:v>
      </x:c>
      <x:c r="S10" s="13" t="n">
        <x:v>31.69231</x:v>
      </x:c>
      <x:c r="T10" s="13" t="n">
        <x:v>37.48792</x:v>
      </x:c>
      <x:c r="U10" s="13" t="n">
        <x:v>37.92872</x:v>
      </x:c>
      <x:c r="V10" s="13" t="n">
        <x:v>39.30422</x:v>
      </x:c>
      <x:c r="W10" s="13" t="n">
        <x:v>42.30552</x:v>
      </x:c>
      <x:c r="X10" s="13" t="n">
        <x:v>44.56345</x:v>
      </x:c>
      <x:c r="Y10" s="13" t="n">
        <x:v>43.44213</x:v>
      </x:c>
      <x:c r="Z10" s="13" t="n">
        <x:v>42.50502</x:v>
      </x:c>
      <x:c r="AA10" s="13" t="n">
        <x:v>38.74102</x:v>
      </x:c>
      <x:c r="AB10" s="13" t="n">
        <x:v>39.6733</x:v>
      </x:c>
      <x:c r="AC10" s="13" t="n">
        <x:v>48.26171</x:v>
      </x:c>
      <x:c r="AD10" s="13" t="n">
        <x:v>57.6493</x:v>
      </x:c>
      <x:c r="AE10" s="13" t="n">
        <x:v>60.19936</x:v>
      </x:c>
      <x:c r="AF10" s="13" t="n">
        <x:v>33.11008</x:v>
      </x:c>
      <x:c r="AG10" s="13" t="n">
        <x:v>33.89635</x:v>
      </x:c>
      <x:c r="AH10" s="13" t="n">
        <x:v>24.50229</x:v>
      </x:c>
      <x:c r="AI10" s="13" t="n">
        <x:v>10.32717</x:v>
      </x:c>
      <x:c r="AJ10" s="13" t="n">
        <x:v>18.8252</x:v>
      </x:c>
      <x:c r="AK10" s="13" t="n">
        <x:v>20.68727</x:v>
      </x:c>
    </x:row>
    <x:row r="11" spans="1:37">
      <x:c r="A11" s="16" t="s">
        <x:v>138</x:v>
      </x:c>
      <x:c r="B11" s="13" t="n">
        <x:v>-30.06697</x:v>
      </x:c>
      <x:c r="C11" s="13" t="n">
        <x:v>-29.16826</x:v>
      </x:c>
      <x:c r="D11" s="13" t="n">
        <x:v>-28.18997</x:v>
      </x:c>
      <x:c r="E11" s="13" t="n">
        <x:v>-27.20238</x:v>
      </x:c>
      <x:c r="F11" s="13" t="n">
        <x:v>-21.1015</x:v>
      </x:c>
      <x:c r="G11" s="13" t="n">
        <x:v>-16.39185</x:v>
      </x:c>
      <x:c r="H11" s="13" t="n">
        <x:v>-4.375945</x:v>
      </x:c>
      <x:c r="I11" s="13" t="n">
        <x:v>1.627296</x:v>
      </x:c>
      <x:c r="J11" s="13" t="n">
        <x:v>8.085505</x:v>
      </x:c>
      <x:c r="K11" s="13" t="n">
        <x:v>10.11838</x:v>
      </x:c>
      <x:c r="L11" s="13" t="n">
        <x:v>19.37902</x:v>
      </x:c>
      <x:c r="M11" s="13" t="n">
        <x:v>19.67136</x:v>
      </x:c>
      <x:c r="N11" s="13" t="n">
        <x:v>13.09418</x:v>
      </x:c>
      <x:c r="O11" s="13" t="n">
        <x:v>21.08554</x:v>
      </x:c>
      <x:c r="P11" s="13" t="n">
        <x:v>22.72959</x:v>
      </x:c>
      <x:c r="Q11" s="13" t="n">
        <x:v>20.35632</x:v>
      </x:c>
      <x:c r="R11" s="13" t="n">
        <x:v>22.61554</x:v>
      </x:c>
      <x:c r="S11" s="13" t="n">
        <x:v>23.87734</x:v>
      </x:c>
      <x:c r="T11" s="13" t="n">
        <x:v>25.42382</x:v>
      </x:c>
      <x:c r="U11" s="13" t="n">
        <x:v>30.18979</x:v>
      </x:c>
      <x:c r="V11" s="13" t="n">
        <x:v>32.52036</x:v>
      </x:c>
      <x:c r="W11" s="13" t="n">
        <x:v>31.47485</x:v>
      </x:c>
      <x:c r="X11" s="13" t="n">
        <x:v>37.00916</x:v>
      </x:c>
      <x:c r="Y11" s="13" t="n">
        <x:v>35.82226</x:v>
      </x:c>
      <x:c r="Z11" s="13" t="n">
        <x:v>31.74818</x:v>
      </x:c>
      <x:c r="AA11" s="13" t="n">
        <x:v>29.5229</x:v>
      </x:c>
      <x:c r="AB11" s="13" t="n">
        <x:v>26.09119</x:v>
      </x:c>
      <x:c r="AC11" s="13" t="n">
        <x:v>25.71444</x:v>
      </x:c>
      <x:c r="AD11" s="13" t="n">
        <x:v>23.84501</x:v>
      </x:c>
      <x:c r="AE11" s="13" t="n">
        <x:v>24.23303</x:v>
      </x:c>
      <x:c r="AF11" s="13" t="n">
        <x:v>13.60763</x:v>
      </x:c>
      <x:c r="AG11" s="13" t="n">
        <x:v>9.974074</x:v>
      </x:c>
      <x:c r="AH11" s="13" t="n">
        <x:v>5.443127</x:v>
      </x:c>
      <x:c r="AI11" s="13" t="n">
        <x:v>4.363362</x:v>
      </x:c>
      <x:c r="AJ11" s="13" t="n">
        <x:v>4.031855</x:v>
      </x:c>
      <x:c r="AK11" s="13" t="n">
        <x:v>3.251192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0.1</x:v>
      </x:c>
      <x:c r="E13" s="13" t="n">
        <x:v>0.1</x:v>
      </x:c>
      <x:c r="F13" s="13" t="n">
        <x:v>0.1</x:v>
      </x:c>
      <x:c r="G13" s="13" t="n">
        <x:v>0.1</x:v>
      </x:c>
      <x:c r="H13" s="13" t="n">
        <x:v>7.5</x:v>
      </x:c>
      <x:c r="I13" s="13" t="n">
        <x:v>21.2</x:v>
      </x:c>
      <x:c r="J13" s="13" t="n">
        <x:v>23.6</x:v>
      </x:c>
      <x:c r="K13" s="13" t="n">
        <x:v>32.7</x:v>
      </x:c>
      <x:c r="L13" s="13" t="n">
        <x:v>33</x:v>
      </x:c>
      <x:c r="M13" s="13" t="n">
        <x:v>34.6</x:v>
      </x:c>
      <x:c r="N13" s="13" t="n">
        <x:v>41.7</x:v>
      </x:c>
      <x:c r="O13" s="13" t="n">
        <x:v>32.4</x:v>
      </x:c>
      <x:c r="P13" s="13" t="n">
        <x:v>31.6</x:v>
      </x:c>
      <x:c r="Q13" s="13" t="n">
        <x:v>34.6</x:v>
      </x:c>
      <x:c r="R13" s="13" t="n">
        <x:v>30.9</x:v>
      </x:c>
      <x:c r="S13" s="13" t="n">
        <x:v>30.4</x:v>
      </x:c>
      <x:c r="T13" s="13" t="n">
        <x:v>33.5</x:v>
      </x:c>
      <x:c r="U13" s="13" t="n">
        <x:v>36.6</x:v>
      </x:c>
      <x:c r="V13" s="13" t="n">
        <x:v>38.1</x:v>
      </x:c>
      <x:c r="W13" s="13" t="n">
        <x:v>41.2</x:v>
      </x:c>
      <x:c r="X13" s="13" t="n">
        <x:v>43.6</x:v>
      </x:c>
      <x:c r="Y13" s="13" t="n">
        <x:v>42.2</x:v>
      </x:c>
      <x:c r="Z13" s="13" t="n">
        <x:v>40.1</x:v>
      </x:c>
      <x:c r="AA13" s="13" t="n">
        <x:v>36.5</x:v>
      </x:c>
      <x:c r="AB13" s="13" t="n">
        <x:v>33.7</x:v>
      </x:c>
      <x:c r="AC13" s="13" t="n">
        <x:v>43.9</x:v>
      </x:c>
      <x:c r="AD13" s="13" t="n">
        <x:v>53.4</x:v>
      </x:c>
      <x:c r="AE13" s="13" t="n">
        <x:v>54.1</x:v>
      </x:c>
      <x:c r="AF13" s="13" t="n">
        <x:v>27.1</x:v>
      </x:c>
      <x:c r="AG13" s="13" t="n">
        <x:v>21.8</x:v>
      </x:c>
      <x:c r="AH13" s="13" t="n">
        <x:v>20.1</x:v>
      </x:c>
      <x:c r="AI13" s="13" t="n">
        <x:v>8.2</x:v>
      </x:c>
      <x:c r="AJ13" s="13" t="n">
        <x:v>5.8</x:v>
      </x:c>
      <x:c r="AK13" s="13" t="n">
        <x:v>5.1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0.1</x:v>
      </x:c>
      <x:c r="G14" s="13" t="n">
        <x:v>0.1</x:v>
      </x:c>
      <x:c r="H14" s="13" t="n">
        <x:v>6.9</x:v>
      </x:c>
      <x:c r="I14" s="13" t="n">
        <x:v>19.8</x:v>
      </x:c>
      <x:c r="J14" s="13" t="n">
        <x:v>22.6</x:v>
      </x:c>
      <x:c r="K14" s="13" t="n">
        <x:v>31</x:v>
      </x:c>
      <x:c r="L14" s="13" t="n">
        <x:v>30.9</x:v>
      </x:c>
      <x:c r="M14" s="13" t="n">
        <x:v>33.6</x:v>
      </x:c>
      <x:c r="N14" s="13" t="n">
        <x:v>37.7</x:v>
      </x:c>
      <x:c r="O14" s="13" t="n">
        <x:v>31.2</x:v>
      </x:c>
      <x:c r="P14" s="13" t="n">
        <x:v>30.9</x:v>
      </x:c>
      <x:c r="Q14" s="13" t="n">
        <x:v>33</x:v>
      </x:c>
      <x:c r="R14" s="13" t="n">
        <x:v>30.5</x:v>
      </x:c>
      <x:c r="S14" s="13" t="n">
        <x:v>30</x:v>
      </x:c>
      <x:c r="T14" s="13" t="n">
        <x:v>32.7</x:v>
      </x:c>
      <x:c r="U14" s="13" t="n">
        <x:v>36.2</x:v>
      </x:c>
      <x:c r="V14" s="13" t="n">
        <x:v>37.7</x:v>
      </x:c>
      <x:c r="W14" s="13" t="n">
        <x:v>40.9</x:v>
      </x:c>
      <x:c r="X14" s="13" t="n">
        <x:v>43.1</x:v>
      </x:c>
      <x:c r="Y14" s="13" t="n">
        <x:v>41.8</x:v>
      </x:c>
      <x:c r="Z14" s="13" t="n">
        <x:v>39.6</x:v>
      </x:c>
      <x:c r="AA14" s="13" t="n">
        <x:v>35.9</x:v>
      </x:c>
      <x:c r="AB14" s="13" t="n">
        <x:v>33.1</x:v>
      </x:c>
      <x:c r="AC14" s="13" t="n">
        <x:v>42.2</x:v>
      </x:c>
      <x:c r="AD14" s="13" t="n">
        <x:v>50.5</x:v>
      </x:c>
      <x:c r="AE14" s="13" t="n">
        <x:v>48.6</x:v>
      </x:c>
      <x:c r="AF14" s="13" t="n">
        <x:v>24.6</x:v>
      </x:c>
      <x:c r="AG14" s="13" t="n">
        <x:v>20.1</x:v>
      </x:c>
      <x:c r="AH14" s="13" t="n">
        <x:v>16.6</x:v>
      </x:c>
      <x:c r="AI14" s="13" t="n">
        <x:v>7.4</x:v>
      </x:c>
      <x:c r="AJ14" s="13" t="n">
        <x:v>5.4</x:v>
      </x:c>
      <x:c r="AK14" s="13" t="n">
        <x:v>4.8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0.1</x:v>
      </x:c>
      <x:c r="H15" s="13" t="n">
        <x:v>4.9</x:v>
      </x:c>
      <x:c r="I15" s="13" t="n">
        <x:v>16.8</x:v>
      </x:c>
      <x:c r="J15" s="13" t="n">
        <x:v>18.9</x:v>
      </x:c>
      <x:c r="K15" s="13" t="n">
        <x:v>25.1</x:v>
      </x:c>
      <x:c r="L15" s="13" t="n">
        <x:v>27.7</x:v>
      </x:c>
      <x:c r="M15" s="13" t="n">
        <x:v>29.7</x:v>
      </x:c>
      <x:c r="N15" s="13" t="n">
        <x:v>31.1</x:v>
      </x:c>
      <x:c r="O15" s="13" t="n">
        <x:v>29.7</x:v>
      </x:c>
      <x:c r="P15" s="13" t="n">
        <x:v>29.5</x:v>
      </x:c>
      <x:c r="Q15" s="13" t="n">
        <x:v>30.6</x:v>
      </x:c>
      <x:c r="R15" s="13" t="n">
        <x:v>29.4</x:v>
      </x:c>
      <x:c r="S15" s="13" t="n">
        <x:v>29</x:v>
      </x:c>
      <x:c r="T15" s="13" t="n">
        <x:v>31.6</x:v>
      </x:c>
      <x:c r="U15" s="13" t="n">
        <x:v>35.1</x:v>
      </x:c>
      <x:c r="V15" s="13" t="n">
        <x:v>36.8</x:v>
      </x:c>
      <x:c r="W15" s="13" t="n">
        <x:v>40</x:v>
      </x:c>
      <x:c r="X15" s="13" t="n">
        <x:v>41.5</x:v>
      </x:c>
      <x:c r="Y15" s="13" t="n">
        <x:v>40.4</x:v>
      </x:c>
      <x:c r="Z15" s="13" t="n">
        <x:v>38</x:v>
      </x:c>
      <x:c r="AA15" s="13" t="n">
        <x:v>35.2</x:v>
      </x:c>
      <x:c r="AB15" s="13" t="n">
        <x:v>31.5</x:v>
      </x:c>
      <x:c r="AC15" s="13" t="n">
        <x:v>30.6</x:v>
      </x:c>
      <x:c r="AD15" s="13" t="n">
        <x:v>31.1</x:v>
      </x:c>
      <x:c r="AE15" s="13" t="n">
        <x:v>33.3</x:v>
      </x:c>
      <x:c r="AF15" s="13" t="n">
        <x:v>21.1</x:v>
      </x:c>
      <x:c r="AG15" s="13" t="n">
        <x:v>17.1</x:v>
      </x:c>
      <x:c r="AH15" s="13" t="n">
        <x:v>12</x:v>
      </x:c>
      <x:c r="AI15" s="13" t="n">
        <x:v>5.9</x:v>
      </x:c>
      <x:c r="AJ15" s="13" t="n">
        <x:v>5.1</x:v>
      </x:c>
      <x:c r="AK15" s="13" t="n">
        <x:v>4.5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0.1</x:v>
      </x:c>
      <x:c r="H16" s="13" t="n">
        <x:v>3.5</x:v>
      </x:c>
      <x:c r="I16" s="13" t="n">
        <x:v>13.6</x:v>
      </x:c>
      <x:c r="J16" s="13" t="n">
        <x:v>17.1</x:v>
      </x:c>
      <x:c r="K16" s="13" t="n">
        <x:v>22.7</x:v>
      </x:c>
      <x:c r="L16" s="13" t="n">
        <x:v>26.3</x:v>
      </x:c>
      <x:c r="M16" s="13" t="n">
        <x:v>26.5</x:v>
      </x:c>
      <x:c r="N16" s="13" t="n">
        <x:v>29.2</x:v>
      </x:c>
      <x:c r="O16" s="13" t="n">
        <x:v>28.7</x:v>
      </x:c>
      <x:c r="P16" s="13" t="n">
        <x:v>28.6</x:v>
      </x:c>
      <x:c r="Q16" s="13" t="n">
        <x:v>29.4</x:v>
      </x:c>
      <x:c r="R16" s="13" t="n">
        <x:v>28.6</x:v>
      </x:c>
      <x:c r="S16" s="13" t="n">
        <x:v>28.4</x:v>
      </x:c>
      <x:c r="T16" s="13" t="n">
        <x:v>31</x:v>
      </x:c>
      <x:c r="U16" s="13" t="n">
        <x:v>34.5</x:v>
      </x:c>
      <x:c r="V16" s="13" t="n">
        <x:v>36.1</x:v>
      </x:c>
      <x:c r="W16" s="13" t="n">
        <x:v>39.6</x:v>
      </x:c>
      <x:c r="X16" s="13" t="n">
        <x:v>41</x:v>
      </x:c>
      <x:c r="Y16" s="13" t="n">
        <x:v>39.4</x:v>
      </x:c>
      <x:c r="Z16" s="13" t="n">
        <x:v>37.1</x:v>
      </x:c>
      <x:c r="AA16" s="13" t="n">
        <x:v>34.1</x:v>
      </x:c>
      <x:c r="AB16" s="13" t="n">
        <x:v>30.9</x:v>
      </x:c>
      <x:c r="AC16" s="13" t="n">
        <x:v>28.6</x:v>
      </x:c>
      <x:c r="AD16" s="13" t="n">
        <x:v>28.8</x:v>
      </x:c>
      <x:c r="AE16" s="13" t="n">
        <x:v>29.7</x:v>
      </x:c>
      <x:c r="AF16" s="13" t="n">
        <x:v>19.2</x:v>
      </x:c>
      <x:c r="AG16" s="13" t="n">
        <x:v>15.3</x:v>
      </x:c>
      <x:c r="AH16" s="13" t="n">
        <x:v>10.1</x:v>
      </x:c>
      <x:c r="AI16" s="13" t="n">
        <x:v>5.5</x:v>
      </x:c>
      <x:c r="AJ16" s="13" t="n">
        <x:v>5</x:v>
      </x:c>
      <x:c r="AK16" s="13" t="n">
        <x:v>4.4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1.9</x:v>
      </x:c>
      <x:c r="I17" s="13" t="n">
        <x:v>11.5</x:v>
      </x:c>
      <x:c r="J17" s="13" t="n">
        <x:v>15.1</x:v>
      </x:c>
      <x:c r="K17" s="13" t="n">
        <x:v>20.7</x:v>
      </x:c>
      <x:c r="L17" s="13" t="n">
        <x:v>24.8</x:v>
      </x:c>
      <x:c r="M17" s="13" t="n">
        <x:v>25.4</x:v>
      </x:c>
      <x:c r="N17" s="13" t="n">
        <x:v>28.1</x:v>
      </x:c>
      <x:c r="O17" s="13" t="n">
        <x:v>28</x:v>
      </x:c>
      <x:c r="P17" s="13" t="n">
        <x:v>27.5</x:v>
      </x:c>
      <x:c r="Q17" s="13" t="n">
        <x:v>28.4</x:v>
      </x:c>
      <x:c r="R17" s="13" t="n">
        <x:v>27.6</x:v>
      </x:c>
      <x:c r="S17" s="13" t="n">
        <x:v>27.4</x:v>
      </x:c>
      <x:c r="T17" s="13" t="n">
        <x:v>30.3</x:v>
      </x:c>
      <x:c r="U17" s="13" t="n">
        <x:v>33.5</x:v>
      </x:c>
      <x:c r="V17" s="13" t="n">
        <x:v>35.5</x:v>
      </x:c>
      <x:c r="W17" s="13" t="n">
        <x:v>39.1</x:v>
      </x:c>
      <x:c r="X17" s="13" t="n">
        <x:v>40.5</x:v>
      </x:c>
      <x:c r="Y17" s="13" t="n">
        <x:v>38.9</x:v>
      </x:c>
      <x:c r="Z17" s="13" t="n">
        <x:v>36.5</x:v>
      </x:c>
      <x:c r="AA17" s="13" t="n">
        <x:v>33.5</x:v>
      </x:c>
      <x:c r="AB17" s="13" t="n">
        <x:v>30</x:v>
      </x:c>
      <x:c r="AC17" s="13" t="n">
        <x:v>27.7</x:v>
      </x:c>
      <x:c r="AD17" s="13" t="n">
        <x:v>26.9</x:v>
      </x:c>
      <x:c r="AE17" s="13" t="n">
        <x:v>27.8</x:v>
      </x:c>
      <x:c r="AF17" s="13" t="n">
        <x:v>18.2</x:v>
      </x:c>
      <x:c r="AG17" s="13" t="n">
        <x:v>14</x:v>
      </x:c>
      <x:c r="AH17" s="13" t="n">
        <x:v>8.7</x:v>
      </x:c>
      <x:c r="AI17" s="13" t="n">
        <x:v>5.3</x:v>
      </x:c>
      <x:c r="AJ17" s="13" t="n">
        <x:v>4.8</x:v>
      </x:c>
      <x:c r="AK17" s="13" t="n">
        <x:v>4.2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0.1</x:v>
      </x:c>
      <x:c r="I18" s="13" t="n">
        <x:v>7.5</x:v>
      </x:c>
      <x:c r="J18" s="13" t="n">
        <x:v>11.7</x:v>
      </x:c>
      <x:c r="K18" s="13" t="n">
        <x:v>17.5</x:v>
      </x:c>
      <x:c r="L18" s="13" t="n">
        <x:v>22.2</x:v>
      </x:c>
      <x:c r="M18" s="13" t="n">
        <x:v>23.2</x:v>
      </x:c>
      <x:c r="N18" s="13" t="n">
        <x:v>25</x:v>
      </x:c>
      <x:c r="O18" s="13" t="n">
        <x:v>25.7</x:v>
      </x:c>
      <x:c r="P18" s="13" t="n">
        <x:v>25.9</x:v>
      </x:c>
      <x:c r="Q18" s="13" t="n">
        <x:v>27.1</x:v>
      </x:c>
      <x:c r="R18" s="13" t="n">
        <x:v>25.9</x:v>
      </x:c>
      <x:c r="S18" s="13" t="n">
        <x:v>26.4</x:v>
      </x:c>
      <x:c r="T18" s="13" t="n">
        <x:v>28.9</x:v>
      </x:c>
      <x:c r="U18" s="13" t="n">
        <x:v>32.4</x:v>
      </x:c>
      <x:c r="V18" s="13" t="n">
        <x:v>34.7</x:v>
      </x:c>
      <x:c r="W18" s="13" t="n">
        <x:v>38.4</x:v>
      </x:c>
      <x:c r="X18" s="13" t="n">
        <x:v>39.2</x:v>
      </x:c>
      <x:c r="Y18" s="13" t="n">
        <x:v>37.8</x:v>
      </x:c>
      <x:c r="Z18" s="13" t="n">
        <x:v>35.3</x:v>
      </x:c>
      <x:c r="AA18" s="13" t="n">
        <x:v>32.1</x:v>
      </x:c>
      <x:c r="AB18" s="13" t="n">
        <x:v>29</x:v>
      </x:c>
      <x:c r="AC18" s="13" t="n">
        <x:v>26.9</x:v>
      </x:c>
      <x:c r="AD18" s="13" t="n">
        <x:v>25.6</x:v>
      </x:c>
      <x:c r="AE18" s="13" t="n">
        <x:v>26.6</x:v>
      </x:c>
      <x:c r="AF18" s="13" t="n">
        <x:v>16.1</x:v>
      </x:c>
      <x:c r="AG18" s="13" t="n">
        <x:v>11.9</x:v>
      </x:c>
      <x:c r="AH18" s="13" t="n">
        <x:v>6.6</x:v>
      </x:c>
      <x:c r="AI18" s="13" t="n">
        <x:v>5</x:v>
      </x:c>
      <x:c r="AJ18" s="13" t="n">
        <x:v>4.6</x:v>
      </x:c>
      <x:c r="AK18" s="13" t="n">
        <x:v>3.8</x:v>
      </x:c>
    </x:row>
    <x:row r="21" spans="1:37">
      <x:c r="A21" s="26" t="s">
        <x:v>139</x:v>
      </x:c>
    </x:row>
    <x:row r="22" spans="1:37" s="23" customFormat="1">
      <x:c r="A22" s="27" t="s">
        <x:v>131</x:v>
      </x:c>
      <x:c r="B22" s="23" t="s">
        <x:v>95</x:v>
      </x:c>
      <x:c r="C22" s="23" t="s">
        <x:v>98</x:v>
      </x:c>
      <x:c r="D22" s="23" t="s">
        <x:v>101</x:v>
      </x:c>
      <x:c r="E22" s="23" t="s">
        <x:v>104</x:v>
      </x:c>
      <x:c r="F22" s="23" t="s">
        <x:v>107</x:v>
      </x:c>
      <x:c r="G22" s="23" t="s">
        <x:v>110</x:v>
      </x:c>
      <x:c r="H22" s="23" t="s">
        <x:v>113</x:v>
      </x:c>
      <x:c r="I22" s="23" t="s">
        <x:v>116</x:v>
      </x:c>
      <x:c r="J22" s="23" t="s">
        <x:v>119</x:v>
      </x:c>
      <x:c r="K22" s="23" t="s">
        <x:v>122</x:v>
      </x:c>
      <x:c r="L22" s="23" t="s">
        <x:v>125</x:v>
      </x:c>
      <x:c r="M22" s="23" t="s">
        <x:v>128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8" t="s">
        <x:v>140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8" t="s">
        <x:v>141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8" t="s">
        <x:v>142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8" t="s">
        <x:v>143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6" t="s">
        <x:v>144</x:v>
      </x:c>
    </x:row>
    <x:row r="29" spans="1:37" s="23" customFormat="1">
      <x:c r="A29" s="27" t="s">
        <x:v>131</x:v>
      </x:c>
      <x:c r="B29" s="23" t="s">
        <x:v>94</x:v>
      </x:c>
      <x:c r="C29" s="23" t="s">
        <x:v>95</x:v>
      </x:c>
      <x:c r="D29" s="23" t="s">
        <x:v>96</x:v>
      </x:c>
      <x:c r="E29" s="23" t="s">
        <x:v>97</x:v>
      </x:c>
      <x:c r="F29" s="23" t="s">
        <x:v>98</x:v>
      </x:c>
      <x:c r="G29" s="23" t="s">
        <x:v>99</x:v>
      </x:c>
      <x:c r="H29" s="23" t="s">
        <x:v>100</x:v>
      </x:c>
      <x:c r="I29" s="23" t="s">
        <x:v>101</x:v>
      </x:c>
      <x:c r="J29" s="23" t="s">
        <x:v>102</x:v>
      </x:c>
      <x:c r="K29" s="23" t="s">
        <x:v>103</x:v>
      </x:c>
      <x:c r="L29" s="23" t="s">
        <x:v>104</x:v>
      </x:c>
      <x:c r="M29" s="23" t="s">
        <x:v>105</x:v>
      </x:c>
      <x:c r="N29" s="23" t="s">
        <x:v>106</x:v>
      </x:c>
      <x:c r="O29" s="23" t="s">
        <x:v>107</x:v>
      </x:c>
      <x:c r="P29" s="23" t="s">
        <x:v>108</x:v>
      </x:c>
      <x:c r="Q29" s="23" t="s">
        <x:v>109</x:v>
      </x:c>
      <x:c r="R29" s="23" t="s">
        <x:v>110</x:v>
      </x:c>
      <x:c r="S29" s="23" t="s">
        <x:v>111</x:v>
      </x:c>
      <x:c r="T29" s="23" t="s">
        <x:v>112</x:v>
      </x:c>
      <x:c r="U29" s="23" t="s">
        <x:v>113</x:v>
      </x:c>
      <x:c r="V29" s="23" t="s">
        <x:v>114</x:v>
      </x:c>
      <x:c r="W29" s="23" t="s">
        <x:v>115</x:v>
      </x:c>
      <x:c r="X29" s="23" t="s">
        <x:v>116</x:v>
      </x:c>
      <x:c r="Y29" s="23" t="s">
        <x:v>117</x:v>
      </x:c>
      <x:c r="Z29" s="23" t="s">
        <x:v>118</x:v>
      </x:c>
      <x:c r="AA29" s="23" t="s">
        <x:v>119</x:v>
      </x:c>
      <x:c r="AB29" s="23" t="s">
        <x:v>120</x:v>
      </x:c>
      <x:c r="AC29" s="23" t="s">
        <x:v>121</x:v>
      </x:c>
      <x:c r="AD29" s="23" t="s">
        <x:v>122</x:v>
      </x:c>
      <x:c r="AE29" s="23" t="s">
        <x:v>123</x:v>
      </x:c>
      <x:c r="AF29" s="23" t="s">
        <x:v>124</x:v>
      </x:c>
      <x:c r="AG29" s="23" t="s">
        <x:v>125</x:v>
      </x:c>
      <x:c r="AH29" s="23" t="s">
        <x:v>126</x:v>
      </x:c>
      <x:c r="AI29" s="23" t="s">
        <x:v>127</x:v>
      </x:c>
      <x:c r="AJ29" s="23" t="s">
        <x:v>128</x:v>
      </x:c>
      <x:c r="AK29" s="23" t="s">
        <x:v>129</x:v>
      </x:c>
    </x:row>
    <x:row r="30" spans="1:37">
      <x:c r="A30" s="28" t="s">
        <x:v>140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8" t="s">
        <x:v>141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8" t="s">
        <x:v>142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8" t="s">
        <x:v>143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6" t="s">
        <x:v>145</x:v>
      </x:c>
    </x:row>
    <x:row r="37" spans="1:37" s="23" customFormat="1">
      <x:c r="A37" s="27" t="s">
        <x:v>131</x:v>
      </x:c>
      <x:c r="B37" s="23" t="s">
        <x:v>95</x:v>
      </x:c>
      <x:c r="C37" s="23" t="s">
        <x:v>98</x:v>
      </x:c>
      <x:c r="D37" s="23" t="s">
        <x:v>101</x:v>
      </x:c>
      <x:c r="E37" s="23" t="s">
        <x:v>104</x:v>
      </x:c>
      <x:c r="F37" s="23" t="s">
        <x:v>107</x:v>
      </x:c>
      <x:c r="G37" s="23" t="s">
        <x:v>110</x:v>
      </x:c>
      <x:c r="H37" s="23" t="s">
        <x:v>113</x:v>
      </x:c>
      <x:c r="I37" s="23" t="s">
        <x:v>116</x:v>
      </x:c>
      <x:c r="J37" s="23" t="s">
        <x:v>119</x:v>
      </x:c>
      <x:c r="K37" s="23" t="s">
        <x:v>122</x:v>
      </x:c>
      <x:c r="L37" s="23" t="s">
        <x:v>125</x:v>
      </x:c>
      <x:c r="M37" s="23" t="s">
        <x:v>128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6" t="s">
        <x:v>146</x:v>
      </x:c>
    </x:row>
    <x:row r="42" spans="1:37" s="23" customFormat="1">
      <x:c r="A42" s="27" t="s">
        <x:v>131</x:v>
      </x:c>
      <x:c r="B42" s="23" t="s">
        <x:v>94</x:v>
      </x:c>
      <x:c r="C42" s="23" t="s">
        <x:v>95</x:v>
      </x:c>
      <x:c r="D42" s="23" t="s">
        <x:v>96</x:v>
      </x:c>
      <x:c r="E42" s="23" t="s">
        <x:v>97</x:v>
      </x:c>
      <x:c r="F42" s="23" t="s">
        <x:v>98</x:v>
      </x:c>
      <x:c r="G42" s="23" t="s">
        <x:v>99</x:v>
      </x:c>
      <x:c r="H42" s="23" t="s">
        <x:v>100</x:v>
      </x:c>
      <x:c r="I42" s="23" t="s">
        <x:v>101</x:v>
      </x:c>
      <x:c r="J42" s="23" t="s">
        <x:v>102</x:v>
      </x:c>
      <x:c r="K42" s="23" t="s">
        <x:v>103</x:v>
      </x:c>
      <x:c r="L42" s="23" t="s">
        <x:v>104</x:v>
      </x:c>
      <x:c r="M42" s="23" t="s">
        <x:v>105</x:v>
      </x:c>
      <x:c r="N42" s="23" t="s">
        <x:v>106</x:v>
      </x:c>
      <x:c r="O42" s="23" t="s">
        <x:v>107</x:v>
      </x:c>
      <x:c r="P42" s="23" t="s">
        <x:v>108</x:v>
      </x:c>
      <x:c r="Q42" s="23" t="s">
        <x:v>109</x:v>
      </x:c>
      <x:c r="R42" s="23" t="s">
        <x:v>110</x:v>
      </x:c>
      <x:c r="S42" s="23" t="s">
        <x:v>111</x:v>
      </x:c>
      <x:c r="T42" s="23" t="s">
        <x:v>112</x:v>
      </x:c>
      <x:c r="U42" s="23" t="s">
        <x:v>113</x:v>
      </x:c>
      <x:c r="V42" s="23" t="s">
        <x:v>114</x:v>
      </x:c>
      <x:c r="W42" s="23" t="s">
        <x:v>115</x:v>
      </x:c>
      <x:c r="X42" s="23" t="s">
        <x:v>116</x:v>
      </x:c>
      <x:c r="Y42" s="23" t="s">
        <x:v>117</x:v>
      </x:c>
      <x:c r="Z42" s="23" t="s">
        <x:v>118</x:v>
      </x:c>
      <x:c r="AA42" s="23" t="s">
        <x:v>119</x:v>
      </x:c>
      <x:c r="AB42" s="23" t="s">
        <x:v>120</x:v>
      </x:c>
      <x:c r="AC42" s="23" t="s">
        <x:v>121</x:v>
      </x:c>
      <x:c r="AD42" s="23" t="s">
        <x:v>122</x:v>
      </x:c>
      <x:c r="AE42" s="23" t="s">
        <x:v>123</x:v>
      </x:c>
      <x:c r="AF42" s="23" t="s">
        <x:v>124</x:v>
      </x:c>
      <x:c r="AG42" s="23" t="s">
        <x:v>125</x:v>
      </x:c>
      <x:c r="AH42" s="23" t="s">
        <x:v>126</x:v>
      </x:c>
      <x:c r="AI42" s="23" t="s">
        <x:v>127</x:v>
      </x:c>
      <x:c r="AJ42" s="23" t="s">
        <x:v>128</x:v>
      </x:c>
      <x:c r="AK42" s="23" t="s">
        <x:v>129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591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29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29" t="s">
        <x:v>46</x:v>
      </x:c>
      <x:c r="B1" s="23" t="s">
        <x:v>94</x:v>
      </x:c>
      <x:c r="C1" s="23" t="s">
        <x:v>95</x:v>
      </x:c>
      <x:c r="D1" s="23" t="s">
        <x:v>96</x:v>
      </x:c>
      <x:c r="E1" s="23" t="s">
        <x:v>97</x:v>
      </x:c>
      <x:c r="F1" s="23" t="s">
        <x:v>98</x:v>
      </x:c>
      <x:c r="G1" s="23" t="s">
        <x:v>99</x:v>
      </x:c>
      <x:c r="H1" s="23" t="s">
        <x:v>100</x:v>
      </x:c>
      <x:c r="I1" s="23" t="s">
        <x:v>101</x:v>
      </x:c>
      <x:c r="J1" s="23" t="s">
        <x:v>102</x:v>
      </x:c>
      <x:c r="K1" s="23" t="s">
        <x:v>103</x:v>
      </x:c>
      <x:c r="L1" s="23" t="s">
        <x:v>104</x:v>
      </x:c>
      <x:c r="M1" s="23" t="s">
        <x:v>105</x:v>
      </x:c>
      <x:c r="N1" s="23" t="s">
        <x:v>106</x:v>
      </x:c>
      <x:c r="O1" s="23" t="s">
        <x:v>107</x:v>
      </x:c>
      <x:c r="P1" s="23" t="s">
        <x:v>108</x:v>
      </x:c>
      <x:c r="Q1" s="23" t="s">
        <x:v>109</x:v>
      </x:c>
      <x:c r="R1" s="23" t="s">
        <x:v>110</x:v>
      </x:c>
      <x:c r="S1" s="23" t="s">
        <x:v>111</x:v>
      </x:c>
      <x:c r="T1" s="23" t="s">
        <x:v>112</x:v>
      </x:c>
      <x:c r="U1" s="23" t="s">
        <x:v>113</x:v>
      </x:c>
      <x:c r="V1" s="23" t="s">
        <x:v>114</x:v>
      </x:c>
      <x:c r="W1" s="23" t="s">
        <x:v>115</x:v>
      </x:c>
      <x:c r="X1" s="23" t="s">
        <x:v>116</x:v>
      </x:c>
      <x:c r="Y1" s="23" t="s">
        <x:v>117</x:v>
      </x:c>
      <x:c r="Z1" s="23" t="s">
        <x:v>118</x:v>
      </x:c>
      <x:c r="AA1" s="23" t="s">
        <x:v>119</x:v>
      </x:c>
      <x:c r="AB1" s="23" t="s">
        <x:v>120</x:v>
      </x:c>
      <x:c r="AC1" s="23" t="s">
        <x:v>121</x:v>
      </x:c>
      <x:c r="AD1" s="23" t="s">
        <x:v>122</x:v>
      </x:c>
      <x:c r="AE1" s="23" t="s">
        <x:v>123</x:v>
      </x:c>
      <x:c r="AF1" s="23" t="s">
        <x:v>124</x:v>
      </x:c>
      <x:c r="AG1" s="23" t="s">
        <x:v>125</x:v>
      </x:c>
      <x:c r="AH1" s="23" t="s">
        <x:v>126</x:v>
      </x:c>
      <x:c r="AI1" s="23" t="s">
        <x:v>127</x:v>
      </x:c>
      <x:c r="AJ1" s="23" t="s">
        <x:v>128</x:v>
      </x:c>
      <x:c r="AK1" s="23" t="s">
        <x:v>129</x:v>
      </x:c>
    </x:row>
    <x:row r="2" spans="1:37">
      <x:c r="A2" s="29" t="s">
        <x:v>147</x:v>
      </x:c>
      <x:c r="B2" s="25" t="n">
        <x:v>190</x:v>
      </x:c>
      <x:c r="C2" s="25" t="n">
        <x:v>190</x:v>
      </x:c>
      <x:c r="D2" s="25" t="n">
        <x:v>190</x:v>
      </x:c>
      <x:c r="E2" s="25" t="n">
        <x:v>190</x:v>
      </x:c>
      <x:c r="F2" s="25" t="n">
        <x:v>190</x:v>
      </x:c>
      <x:c r="G2" s="25" t="n">
        <x:v>184</x:v>
      </x:c>
      <x:c r="H2" s="25" t="n">
        <x:v>37</x:v>
      </x:c>
      <x:c r="I2" s="25" t="n">
        <x:v>0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29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0</x:v>
      </x:c>
      <x:c r="F3" s="25" t="n">
        <x:v>0</x:v>
      </x:c>
      <x:c r="G3" s="25" t="n">
        <x:v>0</x:v>
      </x:c>
      <x:c r="H3" s="25" t="n">
        <x:v>1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29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0</x:v>
      </x:c>
      <x:c r="F4" s="25" t="n">
        <x:v>0</x:v>
      </x:c>
      <x:c r="G4" s="25" t="n">
        <x:v>0</x:v>
      </x:c>
      <x:c r="H4" s="25" t="n">
        <x:v>0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29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0</x:v>
      </x:c>
      <x:c r="F5" s="25" t="n">
        <x:v>0</x:v>
      </x:c>
      <x:c r="G5" s="25" t="n">
        <x:v>1</x:v>
      </x:c>
      <x:c r="H5" s="25" t="n">
        <x:v>1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29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0</x:v>
      </x:c>
      <x:c r="F6" s="25" t="n">
        <x:v>0</x:v>
      </x:c>
      <x:c r="G6" s="25" t="n">
        <x:v>0</x:v>
      </x:c>
      <x:c r="H6" s="25" t="n">
        <x:v>0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29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0</x:v>
      </x:c>
      <x:c r="G7" s="25" t="n">
        <x:v>0</x:v>
      </x:c>
      <x:c r="H7" s="25" t="n">
        <x:v>1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29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0</x:v>
      </x:c>
      <x:c r="F8" s="25" t="n">
        <x:v>0</x:v>
      </x:c>
      <x:c r="G8" s="25" t="n">
        <x:v>0</x:v>
      </x:c>
      <x:c r="H8" s="25" t="n">
        <x:v>2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29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0</x:v>
      </x:c>
      <x:c r="F9" s="25" t="n">
        <x:v>0</x:v>
      </x:c>
      <x:c r="G9" s="25" t="n">
        <x:v>1</x:v>
      </x:c>
      <x:c r="H9" s="25" t="n">
        <x:v>2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29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0</x:v>
      </x:c>
      <x:c r="G10" s="25" t="n">
        <x:v>1</x:v>
      </x:c>
      <x:c r="H10" s="25" t="n">
        <x:v>1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29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0</x:v>
      </x:c>
      <x:c r="F11" s="25" t="n">
        <x:v>0</x:v>
      </x:c>
      <x:c r="G11" s="25" t="n">
        <x:v>1</x:v>
      </x:c>
      <x:c r="H11" s="25" t="n">
        <x:v>2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29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0</x:v>
      </x:c>
      <x:c r="G12" s="25" t="n">
        <x:v>1</x:v>
      </x:c>
      <x:c r="H12" s="25" t="n">
        <x:v>1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29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0</x:v>
      </x:c>
      <x:c r="G13" s="25" t="n">
        <x:v>0</x:v>
      </x:c>
      <x:c r="H13" s="25" t="n">
        <x:v>2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29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0</x:v>
      </x:c>
      <x:c r="F14" s="25" t="n">
        <x:v>0</x:v>
      </x:c>
      <x:c r="G14" s="25" t="n">
        <x:v>0</x:v>
      </x:c>
      <x:c r="H14" s="25" t="n">
        <x:v>1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29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0</x:v>
      </x:c>
      <x:c r="F15" s="25" t="n">
        <x:v>0</x:v>
      </x:c>
      <x:c r="G15" s="25" t="n">
        <x:v>0</x:v>
      </x:c>
      <x:c r="H15" s="25" t="n">
        <x:v>4</x:v>
      </x:c>
      <x:c r="I15" s="25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29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0</x:v>
      </x:c>
      <x:c r="G16" s="25" t="n">
        <x:v>0</x:v>
      </x:c>
      <x:c r="H16" s="25" t="n">
        <x:v>0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29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0</x:v>
      </x:c>
      <x:c r="G17" s="25" t="n">
        <x:v>0</x:v>
      </x:c>
      <x:c r="H17" s="25" t="n">
        <x:v>1</x:v>
      </x:c>
      <x:c r="I17" s="25" t="n">
        <x:v>0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29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0</x:v>
      </x:c>
      <x:c r="F18" s="25" t="n">
        <x:v>0</x:v>
      </x:c>
      <x:c r="G18" s="25" t="n">
        <x:v>0</x:v>
      </x:c>
      <x:c r="H18" s="25" t="n">
        <x:v>4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0</x:v>
      </x:c>
    </x:row>
    <x:row r="19" spans="1:37">
      <x:c r="A19" s="29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0</x:v>
      </x:c>
      <x:c r="F19" s="25" t="n">
        <x:v>0</x:v>
      </x:c>
      <x:c r="G19" s="25" t="n">
        <x:v>0</x:v>
      </x:c>
      <x:c r="H19" s="25" t="n">
        <x:v>2</x:v>
      </x:c>
      <x:c r="I19" s="25" t="n">
        <x:v>0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0</x:v>
      </x:c>
    </x:row>
    <x:row r="20" spans="1:37">
      <x:c r="A20" s="29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0</x:v>
      </x:c>
      <x:c r="G20" s="25" t="n">
        <x:v>0</x:v>
      </x:c>
      <x:c r="H20" s="25" t="n">
        <x:v>4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0</x:v>
      </x:c>
    </x:row>
    <x:row r="21" spans="1:37">
      <x:c r="A21" s="29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0</x:v>
      </x:c>
      <x:c r="G21" s="25" t="n">
        <x:v>1</x:v>
      </x:c>
      <x:c r="H21" s="25" t="n">
        <x:v>1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0</x:v>
      </x:c>
    </x:row>
    <x:row r="22" spans="1:37">
      <x:c r="A22" s="29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0</x:v>
      </x:c>
      <x:c r="G22" s="25" t="n">
        <x:v>0</x:v>
      </x:c>
      <x:c r="H22" s="25" t="n">
        <x:v>2</x:v>
      </x:c>
      <x:c r="I22" s="25" t="n">
        <x:v>1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0</x:v>
      </x:c>
    </x:row>
    <x:row r="23" spans="1:37">
      <x:c r="A23" s="29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0</x:v>
      </x:c>
      <x:c r="F23" s="25" t="n">
        <x:v>0</x:v>
      </x:c>
      <x:c r="G23" s="25" t="n">
        <x:v>0</x:v>
      </x:c>
      <x:c r="H23" s="25" t="n">
        <x:v>0</x:v>
      </x:c>
      <x:c r="I23" s="25" t="n">
        <x:v>1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0</x:v>
      </x:c>
    </x:row>
    <x:row r="24" spans="1:37">
      <x:c r="A24" s="29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0</x:v>
      </x:c>
      <x:c r="G24" s="25" t="n">
        <x:v>0</x:v>
      </x:c>
      <x:c r="H24" s="25" t="n">
        <x:v>1</x:v>
      </x:c>
      <x:c r="I24" s="25" t="n">
        <x:v>0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0</x:v>
      </x:c>
    </x:row>
    <x:row r="25" spans="1:37">
      <x:c r="A25" s="29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0</x:v>
      </x:c>
      <x:c r="G25" s="25" t="n">
        <x:v>0</x:v>
      </x:c>
      <x:c r="H25" s="25" t="n">
        <x:v>1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0</x:v>
      </x:c>
    </x:row>
    <x:row r="26" spans="1:37">
      <x:c r="A26" s="29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0</x:v>
      </x:c>
      <x:c r="F26" s="25" t="n">
        <x:v>0</x:v>
      </x:c>
      <x:c r="G26" s="25" t="n">
        <x:v>0</x:v>
      </x:c>
      <x:c r="H26" s="25" t="n">
        <x:v>1</x:v>
      </x:c>
      <x:c r="I26" s="25" t="n">
        <x:v>0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0</x:v>
      </x:c>
    </x:row>
    <x:row r="27" spans="1:37">
      <x:c r="A27" s="29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0</x:v>
      </x:c>
      <x:c r="G27" s="25" t="n">
        <x:v>0</x:v>
      </x:c>
      <x:c r="H27" s="25" t="n">
        <x:v>2</x:v>
      </x:c>
      <x:c r="I27" s="25" t="n">
        <x:v>0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0</x:v>
      </x:c>
    </x:row>
    <x:row r="28" spans="1:37">
      <x:c r="A28" s="29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0</x:v>
      </x:c>
      <x:c r="G28" s="25" t="n">
        <x:v>0</x:v>
      </x:c>
      <x:c r="H28" s="25" t="n">
        <x:v>3</x:v>
      </x:c>
      <x:c r="I28" s="25" t="n">
        <x:v>0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0</x:v>
      </x:c>
    </x:row>
    <x:row r="29" spans="1:37">
      <x:c r="A29" s="29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0</x:v>
      </x:c>
      <x:c r="G29" s="25" t="n">
        <x:v>0</x:v>
      </x:c>
      <x:c r="H29" s="25" t="n">
        <x:v>3</x:v>
      </x:c>
      <x:c r="I29" s="25" t="n">
        <x:v>0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0</x:v>
      </x:c>
    </x:row>
    <x:row r="30" spans="1:37">
      <x:c r="A30" s="29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0</x:v>
      </x:c>
      <x:c r="F30" s="25" t="n">
        <x:v>0</x:v>
      </x:c>
      <x:c r="G30" s="25" t="n">
        <x:v>0</x:v>
      </x:c>
      <x:c r="H30" s="25" t="n">
        <x:v>4</x:v>
      </x:c>
      <x:c r="I30" s="25" t="n">
        <x:v>0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0</x:v>
      </x:c>
    </x:row>
    <x:row r="31" spans="1:37">
      <x:c r="A31" s="29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0</x:v>
      </x:c>
      <x:c r="F31" s="25" t="n">
        <x:v>0</x:v>
      </x:c>
      <x:c r="G31" s="25" t="n">
        <x:v>0</x:v>
      </x:c>
      <x:c r="H31" s="25" t="n">
        <x:v>1</x:v>
      </x:c>
      <x:c r="I31" s="25" t="n">
        <x:v>0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0</x:v>
      </x:c>
    </x:row>
    <x:row r="32" spans="1:37">
      <x:c r="A32" s="29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0</x:v>
      </x:c>
      <x:c r="G32" s="25" t="n">
        <x:v>0</x:v>
      </x:c>
      <x:c r="H32" s="25" t="n">
        <x:v>1</x:v>
      </x:c>
      <x:c r="I32" s="25" t="n">
        <x:v>0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0</x:v>
      </x:c>
    </x:row>
    <x:row r="33" spans="1:37">
      <x:c r="A33" s="29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0</x:v>
      </x:c>
      <x:c r="G33" s="25" t="n">
        <x:v>0</x:v>
      </x:c>
      <x:c r="H33" s="25" t="n">
        <x:v>4</x:v>
      </x:c>
      <x:c r="I33" s="25" t="n">
        <x:v>0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0</x:v>
      </x:c>
    </x:row>
    <x:row r="34" spans="1:37">
      <x:c r="A34" s="29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0</x:v>
      </x:c>
      <x:c r="H34" s="25" t="n">
        <x:v>2</x:v>
      </x:c>
      <x:c r="I34" s="25" t="n">
        <x:v>0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0</x:v>
      </x:c>
      <x:c r="AK34" s="25" t="n">
        <x:v>0</x:v>
      </x:c>
    </x:row>
    <x:row r="35" spans="1:37">
      <x:c r="A35" s="29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0</x:v>
      </x:c>
      <x:c r="F35" s="25" t="n">
        <x:v>0</x:v>
      </x:c>
      <x:c r="G35" s="25" t="n">
        <x:v>0</x:v>
      </x:c>
      <x:c r="H35" s="25" t="n">
        <x:v>1</x:v>
      </x:c>
      <x:c r="I35" s="25" t="n">
        <x:v>0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0</x:v>
      </x:c>
      <x:c r="AJ35" s="25" t="n">
        <x:v>0</x:v>
      </x:c>
      <x:c r="AK35" s="25" t="n">
        <x:v>2</x:v>
      </x:c>
    </x:row>
    <x:row r="36" spans="1:37">
      <x:c r="A36" s="29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0</x:v>
      </x:c>
      <x:c r="G36" s="25" t="n">
        <x:v>0</x:v>
      </x:c>
      <x:c r="H36" s="25" t="n">
        <x:v>6</x:v>
      </x:c>
      <x:c r="I36" s="25" t="n">
        <x:v>0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0</x:v>
      </x:c>
      <x:c r="AJ36" s="25" t="n">
        <x:v>0</x:v>
      </x:c>
      <x:c r="AK36" s="25" t="n">
        <x:v>2</x:v>
      </x:c>
    </x:row>
    <x:row r="37" spans="1:37">
      <x:c r="A37" s="29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0</x:v>
      </x:c>
      <x:c r="G37" s="25" t="n">
        <x:v>0</x:v>
      </x:c>
      <x:c r="H37" s="25" t="n">
        <x:v>1</x:v>
      </x:c>
      <x:c r="I37" s="25" t="n">
        <x:v>0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0</x:v>
      </x:c>
      <x:c r="AJ37" s="25" t="n">
        <x:v>0</x:v>
      </x:c>
      <x:c r="AK37" s="25" t="n">
        <x:v>2</x:v>
      </x:c>
    </x:row>
    <x:row r="38" spans="1:37">
      <x:c r="A38" s="29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0</x:v>
      </x:c>
      <x:c r="G38" s="25" t="n">
        <x:v>0</x:v>
      </x:c>
      <x:c r="H38" s="25" t="n">
        <x:v>3</x:v>
      </x:c>
      <x:c r="I38" s="25" t="n">
        <x:v>0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0</x:v>
      </x:c>
      <x:c r="AJ38" s="25" t="n">
        <x:v>0</x:v>
      </x:c>
      <x:c r="AK38" s="25" t="n">
        <x:v>8</x:v>
      </x:c>
    </x:row>
    <x:row r="39" spans="1:37">
      <x:c r="A39" s="29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0</x:v>
      </x:c>
      <x:c r="G39" s="25" t="n">
        <x:v>0</x:v>
      </x:c>
      <x:c r="H39" s="25" t="n">
        <x:v>2</x:v>
      </x:c>
      <x:c r="I39" s="25" t="n">
        <x:v>0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0</x:v>
      </x:c>
      <x:c r="AI39" s="25" t="n">
        <x:v>0</x:v>
      </x:c>
      <x:c r="AJ39" s="25" t="n">
        <x:v>0</x:v>
      </x:c>
      <x:c r="AK39" s="25" t="n">
        <x:v>5</x:v>
      </x:c>
    </x:row>
    <x:row r="40" spans="1:37">
      <x:c r="A40" s="29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0</x:v>
      </x:c>
      <x:c r="G40" s="25" t="n">
        <x:v>0</x:v>
      </x:c>
      <x:c r="H40" s="25" t="n">
        <x:v>0</x:v>
      </x:c>
      <x:c r="I40" s="25" t="n">
        <x:v>0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0</x:v>
      </x:c>
      <x:c r="AJ40" s="25" t="n">
        <x:v>0</x:v>
      </x:c>
      <x:c r="AK40" s="25" t="n">
        <x:v>5</x:v>
      </x:c>
    </x:row>
    <x:row r="41" spans="1:37">
      <x:c r="A41" s="29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0</x:v>
      </x:c>
      <x:c r="G41" s="25" t="n">
        <x:v>0</x:v>
      </x:c>
      <x:c r="H41" s="25" t="n">
        <x:v>3</x:v>
      </x:c>
      <x:c r="I41" s="25" t="n">
        <x:v>0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0</x:v>
      </x:c>
      <x:c r="AJ41" s="25" t="n">
        <x:v>0</x:v>
      </x:c>
      <x:c r="AK41" s="25" t="n">
        <x:v>10</x:v>
      </x:c>
    </x:row>
    <x:row r="42" spans="1:37">
      <x:c r="A42" s="29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0</x:v>
      </x:c>
      <x:c r="G42" s="25" t="n">
        <x:v>0</x:v>
      </x:c>
      <x:c r="H42" s="25" t="n">
        <x:v>3</x:v>
      </x:c>
      <x:c r="I42" s="25" t="n">
        <x:v>1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0</x:v>
      </x:c>
      <x:c r="AI42" s="25" t="n">
        <x:v>0</x:v>
      </x:c>
      <x:c r="AJ42" s="25" t="n">
        <x:v>0</x:v>
      </x:c>
      <x:c r="AK42" s="25" t="n">
        <x:v>19</x:v>
      </x:c>
    </x:row>
    <x:row r="43" spans="1:37">
      <x:c r="A43" s="29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0</x:v>
      </x:c>
      <x:c r="G43" s="25" t="n">
        <x:v>0</x:v>
      </x:c>
      <x:c r="H43" s="25" t="n">
        <x:v>0</x:v>
      </x:c>
      <x:c r="I43" s="25" t="n">
        <x:v>0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0</x:v>
      </x:c>
      <x:c r="AI43" s="25" t="n">
        <x:v>0</x:v>
      </x:c>
      <x:c r="AJ43" s="25" t="n">
        <x:v>1</x:v>
      </x:c>
      <x:c r="AK43" s="25" t="n">
        <x:v>19</x:v>
      </x:c>
    </x:row>
    <x:row r="44" spans="1:37">
      <x:c r="A44" s="29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0</x:v>
      </x:c>
      <x:c r="G44" s="25" t="n">
        <x:v>0</x:v>
      </x:c>
      <x:c r="H44" s="25" t="n">
        <x:v>2</x:v>
      </x:c>
      <x:c r="I44" s="25" t="n">
        <x:v>0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0</x:v>
      </x:c>
      <x:c r="AI44" s="25" t="n">
        <x:v>0</x:v>
      </x:c>
      <x:c r="AJ44" s="25" t="n">
        <x:v>1</x:v>
      </x:c>
      <x:c r="AK44" s="25" t="n">
        <x:v>19</x:v>
      </x:c>
    </x:row>
    <x:row r="45" spans="1:37">
      <x:c r="A45" s="29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0</x:v>
      </x:c>
      <x:c r="G45" s="25" t="n">
        <x:v>0</x:v>
      </x:c>
      <x:c r="H45" s="25" t="n">
        <x:v>2</x:v>
      </x:c>
      <x:c r="I45" s="25" t="n">
        <x:v>0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0</x:v>
      </x:c>
      <x:c r="AI45" s="25" t="n">
        <x:v>0</x:v>
      </x:c>
      <x:c r="AJ45" s="25" t="n">
        <x:v>5</x:v>
      </x:c>
      <x:c r="AK45" s="25" t="n">
        <x:v>19</x:v>
      </x:c>
    </x:row>
    <x:row r="46" spans="1:37">
      <x:c r="A46" s="29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0</x:v>
      </x:c>
      <x:c r="G46" s="25" t="n">
        <x:v>0</x:v>
      </x:c>
      <x:c r="H46" s="25" t="n">
        <x:v>4</x:v>
      </x:c>
      <x:c r="I46" s="25" t="n">
        <x:v>1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0</x:v>
      </x:c>
      <x:c r="AI46" s="25" t="n">
        <x:v>0</x:v>
      </x:c>
      <x:c r="AJ46" s="25" t="n">
        <x:v>8</x:v>
      </x:c>
      <x:c r="AK46" s="25" t="n">
        <x:v>28</x:v>
      </x:c>
    </x:row>
    <x:row r="47" spans="1:37">
      <x:c r="A47" s="29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0</x:v>
      </x:c>
      <x:c r="H47" s="25" t="n">
        <x:v>1</x:v>
      </x:c>
      <x:c r="I47" s="25" t="n">
        <x:v>2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0</x:v>
      </x:c>
      <x:c r="AI47" s="25" t="n">
        <x:v>1</x:v>
      </x:c>
      <x:c r="AJ47" s="25" t="n">
        <x:v>14</x:v>
      </x:c>
      <x:c r="AK47" s="25" t="n">
        <x:v>12</x:v>
      </x:c>
    </x:row>
    <x:row r="48" spans="1:37">
      <x:c r="A48" s="29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0</x:v>
      </x:c>
      <x:c r="G48" s="25" t="n">
        <x:v>0</x:v>
      </x:c>
      <x:c r="H48" s="25" t="n">
        <x:v>2</x:v>
      </x:c>
      <x:c r="I48" s="25" t="n">
        <x:v>0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0</x:v>
      </x:c>
      <x:c r="AI48" s="25" t="n">
        <x:v>1</x:v>
      </x:c>
      <x:c r="AJ48" s="25" t="n">
        <x:v>25</x:v>
      </x:c>
      <x:c r="AK48" s="25" t="n">
        <x:v>17</x:v>
      </x:c>
    </x:row>
    <x:row r="49" spans="1:37">
      <x:c r="A49" s="29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0</x:v>
      </x:c>
      <x:c r="G49" s="25" t="n">
        <x:v>0</x:v>
      </x:c>
      <x:c r="H49" s="25" t="n">
        <x:v>3</x:v>
      </x:c>
      <x:c r="I49" s="25" t="n">
        <x:v>0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0</x:v>
      </x:c>
      <x:c r="AI49" s="25" t="n">
        <x:v>4</x:v>
      </x:c>
      <x:c r="AJ49" s="25" t="n">
        <x:v>17</x:v>
      </x:c>
      <x:c r="AK49" s="25" t="n">
        <x:v>7</x:v>
      </x:c>
    </x:row>
    <x:row r="50" spans="1:37">
      <x:c r="A50" s="29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0</x:v>
      </x:c>
      <x:c r="G50" s="25" t="n">
        <x:v>0</x:v>
      </x:c>
      <x:c r="H50" s="25" t="n">
        <x:v>3</x:v>
      </x:c>
      <x:c r="I50" s="25" t="n">
        <x:v>0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0</x:v>
      </x:c>
      <x:c r="AI50" s="25" t="n">
        <x:v>9</x:v>
      </x:c>
      <x:c r="AJ50" s="25" t="n">
        <x:v>20</x:v>
      </x:c>
      <x:c r="AK50" s="25" t="n">
        <x:v>3</x:v>
      </x:c>
    </x:row>
    <x:row r="51" spans="1:37">
      <x:c r="A51" s="29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0</x:v>
      </x:c>
      <x:c r="H51" s="25" t="n">
        <x:v>2</x:v>
      </x:c>
      <x:c r="I51" s="25" t="n">
        <x:v>0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0</x:v>
      </x:c>
      <x:c r="AI51" s="25" t="n">
        <x:v>5</x:v>
      </x:c>
      <x:c r="AJ51" s="25" t="n">
        <x:v>24</x:v>
      </x:c>
      <x:c r="AK51" s="25" t="n">
        <x:v>1</x:v>
      </x:c>
    </x:row>
    <x:row r="52" spans="1:37">
      <x:c r="A52" s="29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0</x:v>
      </x:c>
      <x:c r="H52" s="25" t="n">
        <x:v>0</x:v>
      </x:c>
      <x:c r="I52" s="25" t="n">
        <x:v>0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0</x:v>
      </x:c>
      <x:c r="AI52" s="25" t="n">
        <x:v>25</x:v>
      </x:c>
      <x:c r="AJ52" s="25" t="n">
        <x:v>17</x:v>
      </x:c>
      <x:c r="AK52" s="25" t="n">
        <x:v>3</x:v>
      </x:c>
    </x:row>
    <x:row r="53" spans="1:37">
      <x:c r="A53" s="29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0</x:v>
      </x:c>
      <x:c r="G53" s="25" t="n">
        <x:v>0</x:v>
      </x:c>
      <x:c r="H53" s="25" t="n">
        <x:v>1</x:v>
      </x:c>
      <x:c r="I53" s="25" t="n">
        <x:v>0</x:v>
      </x:c>
      <x:c r="J53" s="25" t="n">
        <x:v>0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0</x:v>
      </x:c>
      <x:c r="AH53" s="25" t="n">
        <x:v>0</x:v>
      </x:c>
      <x:c r="AI53" s="25" t="n">
        <x:v>7</x:v>
      </x:c>
      <x:c r="AJ53" s="25" t="n">
        <x:v>21</x:v>
      </x:c>
      <x:c r="AK53" s="25" t="n">
        <x:v>0</x:v>
      </x:c>
    </x:row>
    <x:row r="54" spans="1:37">
      <x:c r="A54" s="29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0</x:v>
      </x:c>
      <x:c r="H54" s="25" t="n">
        <x:v>2</x:v>
      </x:c>
      <x:c r="I54" s="25" t="n">
        <x:v>0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0</x:v>
      </x:c>
      <x:c r="AH54" s="25" t="n">
        <x:v>0</x:v>
      </x:c>
      <x:c r="AI54" s="25" t="n">
        <x:v>15</x:v>
      </x:c>
      <x:c r="AJ54" s="25" t="n">
        <x:v>13</x:v>
      </x:c>
      <x:c r="AK54" s="25" t="n">
        <x:v>0</x:v>
      </x:c>
    </x:row>
    <x:row r="55" spans="1:37">
      <x:c r="A55" s="29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0</x:v>
      </x:c>
      <x:c r="G55" s="25" t="n">
        <x:v>0</x:v>
      </x:c>
      <x:c r="H55" s="25" t="n">
        <x:v>3</x:v>
      </x:c>
      <x:c r="I55" s="25" t="n">
        <x:v>2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0</x:v>
      </x:c>
      <x:c r="AH55" s="25" t="n">
        <x:v>0</x:v>
      </x:c>
      <x:c r="AI55" s="25" t="n">
        <x:v>18</x:v>
      </x:c>
      <x:c r="AJ55" s="25" t="n">
        <x:v>5</x:v>
      </x:c>
      <x:c r="AK55" s="25" t="n">
        <x:v>0</x:v>
      </x:c>
    </x:row>
    <x:row r="56" spans="1:37">
      <x:c r="A56" s="29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0</x:v>
      </x:c>
      <x:c r="G56" s="25" t="n">
        <x:v>0</x:v>
      </x:c>
      <x:c r="H56" s="25" t="n">
        <x:v>2</x:v>
      </x:c>
      <x:c r="I56" s="25" t="n">
        <x:v>2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0</x:v>
      </x:c>
      <x:c r="AH56" s="25" t="n">
        <x:v>0</x:v>
      </x:c>
      <x:c r="AI56" s="25" t="n">
        <x:v>10</x:v>
      </x:c>
      <x:c r="AJ56" s="25" t="n">
        <x:v>4</x:v>
      </x:c>
      <x:c r="AK56" s="25" t="n">
        <x:v>1</x:v>
      </x:c>
    </x:row>
    <x:row r="57" spans="1:37">
      <x:c r="A57" s="29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0</x:v>
      </x:c>
      <x:c r="H57" s="25" t="n">
        <x:v>4</x:v>
      </x:c>
      <x:c r="I57" s="25" t="n">
        <x:v>0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0</x:v>
      </x:c>
      <x:c r="AH57" s="25" t="n">
        <x:v>1</x:v>
      </x:c>
      <x:c r="AI57" s="25" t="n">
        <x:v>10</x:v>
      </x:c>
      <x:c r="AJ57" s="25" t="n">
        <x:v>2</x:v>
      </x:c>
      <x:c r="AK57" s="25" t="n">
        <x:v>0</x:v>
      </x:c>
    </x:row>
    <x:row r="58" spans="1:37">
      <x:c r="A58" s="29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0</x:v>
      </x:c>
      <x:c r="G58" s="25" t="n">
        <x:v>0</x:v>
      </x:c>
      <x:c r="H58" s="25" t="n">
        <x:v>3</x:v>
      </x:c>
      <x:c r="I58" s="25" t="n">
        <x:v>0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0</x:v>
      </x:c>
      <x:c r="AH58" s="25" t="n">
        <x:v>0</x:v>
      </x:c>
      <x:c r="AI58" s="25" t="n">
        <x:v>12</x:v>
      </x:c>
      <x:c r="AJ58" s="25" t="n">
        <x:v>1</x:v>
      </x:c>
      <x:c r="AK58" s="25" t="n">
        <x:v>1</x:v>
      </x:c>
    </x:row>
    <x:row r="59" spans="1:37">
      <x:c r="A59" s="29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0</x:v>
      </x:c>
      <x:c r="G59" s="25" t="n">
        <x:v>0</x:v>
      </x:c>
      <x:c r="H59" s="25" t="n">
        <x:v>6</x:v>
      </x:c>
      <x:c r="I59" s="25" t="n">
        <x:v>0</x:v>
      </x:c>
      <x:c r="J59" s="25" t="n">
        <x:v>0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0</x:v>
      </x:c>
      <x:c r="AH59" s="25" t="n">
        <x:v>0</x:v>
      </x:c>
      <x:c r="AI59" s="25" t="n">
        <x:v>9</x:v>
      </x:c>
      <x:c r="AJ59" s="25" t="n">
        <x:v>5</x:v>
      </x:c>
      <x:c r="AK59" s="25" t="n">
        <x:v>0</x:v>
      </x:c>
    </x:row>
    <x:row r="60" spans="1:37">
      <x:c r="A60" s="29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0</x:v>
      </x:c>
      <x:c r="G60" s="25" t="n">
        <x:v>0</x:v>
      </x:c>
      <x:c r="H60" s="25" t="n">
        <x:v>1</x:v>
      </x:c>
      <x:c r="I60" s="25" t="n">
        <x:v>0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0</x:v>
      </x:c>
      <x:c r="AH60" s="25" t="n">
        <x:v>1</x:v>
      </x:c>
      <x:c r="AI60" s="25" t="n">
        <x:v>4</x:v>
      </x:c>
      <x:c r="AJ60" s="25" t="n">
        <x:v>1</x:v>
      </x:c>
      <x:c r="AK60" s="25" t="n">
        <x:v>1</x:v>
      </x:c>
    </x:row>
    <x:row r="61" spans="1:37">
      <x:c r="A61" s="29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0</x:v>
      </x:c>
      <x:c r="H61" s="25" t="n">
        <x:v>3</x:v>
      </x:c>
      <x:c r="I61" s="25" t="n">
        <x:v>0</x:v>
      </x:c>
      <x:c r="J61" s="25" t="n">
        <x:v>0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0</x:v>
      </x:c>
      <x:c r="AH61" s="25" t="n">
        <x:v>2</x:v>
      </x:c>
      <x:c r="AI61" s="25" t="n">
        <x:v>4</x:v>
      </x:c>
      <x:c r="AJ61" s="25" t="n">
        <x:v>0</x:v>
      </x:c>
      <x:c r="AK61" s="25" t="n">
        <x:v>0</x:v>
      </x:c>
    </x:row>
    <x:row r="62" spans="1:37">
      <x:c r="A62" s="29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0</x:v>
      </x:c>
      <x:c r="G62" s="25" t="n">
        <x:v>0</x:v>
      </x:c>
      <x:c r="H62" s="25" t="n">
        <x:v>2</x:v>
      </x:c>
      <x:c r="I62" s="25" t="n">
        <x:v>1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0</x:v>
      </x:c>
      <x:c r="AH62" s="25" t="n">
        <x:v>1</x:v>
      </x:c>
      <x:c r="AI62" s="25" t="n">
        <x:v>4</x:v>
      </x:c>
      <x:c r="AJ62" s="25" t="n">
        <x:v>0</x:v>
      </x:c>
      <x:c r="AK62" s="25" t="n">
        <x:v>0</x:v>
      </x:c>
    </x:row>
    <x:row r="63" spans="1:37">
      <x:c r="A63" s="29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0</x:v>
      </x:c>
      <x:c r="G63" s="25" t="n">
        <x:v>0</x:v>
      </x:c>
      <x:c r="H63" s="25" t="n">
        <x:v>2</x:v>
      </x:c>
      <x:c r="I63" s="25" t="n">
        <x:v>1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0</x:v>
      </x:c>
      <x:c r="AH63" s="25" t="n">
        <x:v>4</x:v>
      </x:c>
      <x:c r="AI63" s="25" t="n">
        <x:v>3</x:v>
      </x:c>
      <x:c r="AJ63" s="25" t="n">
        <x:v>0</x:v>
      </x:c>
      <x:c r="AK63" s="25" t="n">
        <x:v>0</x:v>
      </x:c>
    </x:row>
    <x:row r="64" spans="1:37">
      <x:c r="A64" s="29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0</x:v>
      </x:c>
      <x:c r="G64" s="25" t="n">
        <x:v>0</x:v>
      </x:c>
      <x:c r="H64" s="25" t="n">
        <x:v>0</x:v>
      </x:c>
      <x:c r="I64" s="25" t="n">
        <x:v>0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0</x:v>
      </x:c>
      <x:c r="AH64" s="25" t="n">
        <x:v>0</x:v>
      </x:c>
      <x:c r="AI64" s="25" t="n">
        <x:v>6</x:v>
      </x:c>
      <x:c r="AJ64" s="25" t="n">
        <x:v>0</x:v>
      </x:c>
      <x:c r="AK64" s="25" t="n">
        <x:v>1</x:v>
      </x:c>
    </x:row>
    <x:row r="65" spans="1:37">
      <x:c r="A65" s="29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0</x:v>
      </x:c>
      <x:c r="H65" s="25" t="n">
        <x:v>3</x:v>
      </x:c>
      <x:c r="I65" s="25" t="n">
        <x:v>1</x:v>
      </x:c>
      <x:c r="J65" s="25" t="n">
        <x:v>0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0</x:v>
      </x:c>
      <x:c r="AH65" s="25" t="n">
        <x:v>3</x:v>
      </x:c>
      <x:c r="AI65" s="25" t="n">
        <x:v>2</x:v>
      </x:c>
      <x:c r="AJ65" s="25" t="n">
        <x:v>0</x:v>
      </x:c>
      <x:c r="AK65" s="25" t="n">
        <x:v>0</x:v>
      </x:c>
    </x:row>
    <x:row r="66" spans="1:37">
      <x:c r="A66" s="29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0</x:v>
      </x:c>
      <x:c r="H66" s="25" t="n">
        <x:v>1</x:v>
      </x:c>
      <x:c r="I66" s="25" t="n">
        <x:v>0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0</x:v>
      </x:c>
      <x:c r="AH66" s="25" t="n">
        <x:v>6</x:v>
      </x:c>
      <x:c r="AI66" s="25" t="n">
        <x:v>2</x:v>
      </x:c>
      <x:c r="AJ66" s="25" t="n">
        <x:v>0</x:v>
      </x:c>
      <x:c r="AK66" s="25" t="n">
        <x:v>0</x:v>
      </x:c>
    </x:row>
    <x:row r="67" spans="1:37">
      <x:c r="A67" s="29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0</x:v>
      </x:c>
      <x:c r="H67" s="25" t="n">
        <x:v>1</x:v>
      </x:c>
      <x:c r="I67" s="25" t="n">
        <x:v>1</x:v>
      </x:c>
      <x:c r="J67" s="25" t="n">
        <x:v>0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0</x:v>
      </x:c>
      <x:c r="AH67" s="25" t="n">
        <x:v>4</x:v>
      </x:c>
      <x:c r="AI67" s="25" t="n">
        <x:v>2</x:v>
      </x:c>
      <x:c r="AJ67" s="25" t="n">
        <x:v>1</x:v>
      </x:c>
      <x:c r="AK67" s="25" t="n">
        <x:v>0</x:v>
      </x:c>
    </x:row>
    <x:row r="68" spans="1:37">
      <x:c r="A68" s="29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0</x:v>
      </x:c>
      <x:c r="G68" s="25" t="n">
        <x:v>0</x:v>
      </x:c>
      <x:c r="H68" s="25" t="n">
        <x:v>3</x:v>
      </x:c>
      <x:c r="I68" s="25" t="n">
        <x:v>0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0</x:v>
      </x:c>
      <x:c r="AH68" s="25" t="n">
        <x:v>3</x:v>
      </x:c>
      <x:c r="AI68" s="25" t="n">
        <x:v>0</x:v>
      </x:c>
      <x:c r="AJ68" s="25" t="n">
        <x:v>0</x:v>
      </x:c>
      <x:c r="AK68" s="25" t="n">
        <x:v>0</x:v>
      </x:c>
    </x:row>
    <x:row r="69" spans="1:37">
      <x:c r="A69" s="29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0</x:v>
      </x:c>
      <x:c r="H69" s="25" t="n">
        <x:v>2</x:v>
      </x:c>
      <x:c r="I69" s="25" t="n">
        <x:v>1</x:v>
      </x:c>
      <x:c r="J69" s="25" t="n">
        <x:v>0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0</x:v>
      </x:c>
      <x:c r="AH69" s="25" t="n">
        <x:v>0</x:v>
      </x:c>
      <x:c r="AI69" s="25" t="n">
        <x:v>4</x:v>
      </x:c>
      <x:c r="AJ69" s="25" t="n">
        <x:v>0</x:v>
      </x:c>
      <x:c r="AK69" s="25" t="n">
        <x:v>0</x:v>
      </x:c>
    </x:row>
    <x:row r="70" spans="1:37">
      <x:c r="A70" s="29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0</x:v>
      </x:c>
      <x:c r="H70" s="25" t="n">
        <x:v>2</x:v>
      </x:c>
      <x:c r="I70" s="25" t="n">
        <x:v>1</x:v>
      </x:c>
      <x:c r="J70" s="25" t="n">
        <x:v>0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0</x:v>
      </x:c>
      <x:c r="AG70" s="25" t="n">
        <x:v>0</x:v>
      </x:c>
      <x:c r="AH70" s="25" t="n">
        <x:v>4</x:v>
      </x:c>
      <x:c r="AI70" s="25" t="n">
        <x:v>2</x:v>
      </x:c>
      <x:c r="AJ70" s="25" t="n">
        <x:v>0</x:v>
      </x:c>
      <x:c r="AK70" s="25" t="n">
        <x:v>0</x:v>
      </x:c>
    </x:row>
    <x:row r="71" spans="1:37">
      <x:c r="A71" s="29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0</x:v>
      </x:c>
      <x:c r="H71" s="25" t="n">
        <x:v>0</x:v>
      </x:c>
      <x:c r="I71" s="25" t="n">
        <x:v>1</x:v>
      </x:c>
      <x:c r="J71" s="25" t="n">
        <x:v>0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0</x:v>
      </x:c>
      <x:c r="AG71" s="25" t="n">
        <x:v>0</x:v>
      </x:c>
      <x:c r="AH71" s="25" t="n">
        <x:v>3</x:v>
      </x:c>
      <x:c r="AI71" s="25" t="n">
        <x:v>2</x:v>
      </x:c>
      <x:c r="AJ71" s="25" t="n">
        <x:v>0</x:v>
      </x:c>
      <x:c r="AK71" s="25" t="n">
        <x:v>0</x:v>
      </x:c>
    </x:row>
    <x:row r="72" spans="1:37">
      <x:c r="A72" s="29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0</x:v>
      </x:c>
      <x:c r="H72" s="25" t="n">
        <x:v>0</x:v>
      </x:c>
      <x:c r="I72" s="25" t="n">
        <x:v>0</x:v>
      </x:c>
      <x:c r="J72" s="25" t="n">
        <x:v>0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0</x:v>
      </x:c>
      <x:c r="AG72" s="25" t="n">
        <x:v>0</x:v>
      </x:c>
      <x:c r="AH72" s="25" t="n">
        <x:v>2</x:v>
      </x:c>
      <x:c r="AI72" s="25" t="n">
        <x:v>2</x:v>
      </x:c>
      <x:c r="AJ72" s="25" t="n">
        <x:v>0</x:v>
      </x:c>
      <x:c r="AK72" s="25" t="n">
        <x:v>0</x:v>
      </x:c>
    </x:row>
    <x:row r="73" spans="1:37">
      <x:c r="A73" s="29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0</x:v>
      </x:c>
      <x:c r="G73" s="25" t="n">
        <x:v>0</x:v>
      </x:c>
      <x:c r="H73" s="25" t="n">
        <x:v>1</x:v>
      </x:c>
      <x:c r="I73" s="25" t="n">
        <x:v>1</x:v>
      </x:c>
      <x:c r="J73" s="25" t="n">
        <x:v>0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0</x:v>
      </x:c>
      <x:c r="AG73" s="25" t="n">
        <x:v>0</x:v>
      </x:c>
      <x:c r="AH73" s="25" t="n">
        <x:v>2</x:v>
      </x:c>
      <x:c r="AI73" s="25" t="n">
        <x:v>5</x:v>
      </x:c>
      <x:c r="AJ73" s="25" t="n">
        <x:v>0</x:v>
      </x:c>
      <x:c r="AK73" s="25" t="n">
        <x:v>0</x:v>
      </x:c>
    </x:row>
    <x:row r="74" spans="1:37">
      <x:c r="A74" s="29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0</x:v>
      </x:c>
      <x:c r="H74" s="25" t="n">
        <x:v>3</x:v>
      </x:c>
      <x:c r="I74" s="25" t="n">
        <x:v>0</x:v>
      </x:c>
      <x:c r="J74" s="25" t="n">
        <x:v>0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0</x:v>
      </x:c>
      <x:c r="AG74" s="25" t="n">
        <x:v>0</x:v>
      </x:c>
      <x:c r="AH74" s="25" t="n">
        <x:v>4</x:v>
      </x:c>
      <x:c r="AI74" s="25" t="n">
        <x:v>1</x:v>
      </x:c>
      <x:c r="AJ74" s="25" t="n">
        <x:v>0</x:v>
      </x:c>
      <x:c r="AK74" s="25" t="n">
        <x:v>0</x:v>
      </x:c>
    </x:row>
    <x:row r="75" spans="1:37">
      <x:c r="A75" s="29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0</x:v>
      </x:c>
      <x:c r="H75" s="25" t="n">
        <x:v>3</x:v>
      </x:c>
      <x:c r="I75" s="25" t="n">
        <x:v>0</x:v>
      </x:c>
      <x:c r="J75" s="25" t="n">
        <x:v>0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0</x:v>
      </x:c>
      <x:c r="AG75" s="25" t="n">
        <x:v>0</x:v>
      </x:c>
      <x:c r="AH75" s="25" t="n">
        <x:v>2</x:v>
      </x:c>
      <x:c r="AI75" s="25" t="n">
        <x:v>4</x:v>
      </x:c>
      <x:c r="AJ75" s="25" t="n">
        <x:v>0</x:v>
      </x:c>
      <x:c r="AK75" s="25" t="n">
        <x:v>0</x:v>
      </x:c>
    </x:row>
    <x:row r="76" spans="1:37">
      <x:c r="A76" s="29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0</x:v>
      </x:c>
      <x:c r="H76" s="25" t="n">
        <x:v>4</x:v>
      </x:c>
      <x:c r="I76" s="25" t="n">
        <x:v>1</x:v>
      </x:c>
      <x:c r="J76" s="25" t="n">
        <x:v>0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0</x:v>
      </x:c>
      <x:c r="AG76" s="25" t="n">
        <x:v>0</x:v>
      </x:c>
      <x:c r="AH76" s="25" t="n">
        <x:v>0</x:v>
      </x:c>
      <x:c r="AI76" s="25" t="n">
        <x:v>2</x:v>
      </x:c>
      <x:c r="AJ76" s="25" t="n">
        <x:v>0</x:v>
      </x:c>
      <x:c r="AK76" s="25" t="n">
        <x:v>0</x:v>
      </x:c>
    </x:row>
    <x:row r="77" spans="1:37">
      <x:c r="A77" s="29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0</x:v>
      </x:c>
      <x:c r="H77" s="25" t="n">
        <x:v>0</x:v>
      </x:c>
      <x:c r="I77" s="25" t="n">
        <x:v>0</x:v>
      </x:c>
      <x:c r="J77" s="25" t="n">
        <x:v>0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0</x:v>
      </x:c>
      <x:c r="AG77" s="25" t="n">
        <x:v>0</x:v>
      </x:c>
      <x:c r="AH77" s="25" t="n">
        <x:v>4</x:v>
      </x:c>
      <x:c r="AI77" s="25" t="n">
        <x:v>2</x:v>
      </x:c>
      <x:c r="AJ77" s="25" t="n">
        <x:v>0</x:v>
      </x:c>
      <x:c r="AK77" s="25" t="n">
        <x:v>0</x:v>
      </x:c>
    </x:row>
    <x:row r="78" spans="1:37">
      <x:c r="A78" s="29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0</x:v>
      </x:c>
      <x:c r="H78" s="25" t="n">
        <x:v>0</x:v>
      </x:c>
      <x:c r="I78" s="25" t="n">
        <x:v>2</x:v>
      </x:c>
      <x:c r="J78" s="25" t="n">
        <x:v>0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0</x:v>
      </x:c>
      <x:c r="AG78" s="25" t="n">
        <x:v>0</x:v>
      </x:c>
      <x:c r="AH78" s="25" t="n">
        <x:v>1</x:v>
      </x:c>
      <x:c r="AI78" s="25" t="n">
        <x:v>1</x:v>
      </x:c>
      <x:c r="AJ78" s="25" t="n">
        <x:v>0</x:v>
      </x:c>
      <x:c r="AK78" s="25" t="n">
        <x:v>0</x:v>
      </x:c>
    </x:row>
    <x:row r="79" spans="1:37">
      <x:c r="A79" s="29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0</x:v>
      </x:c>
      <x:c r="H79" s="25" t="n">
        <x:v>0</x:v>
      </x:c>
      <x:c r="I79" s="25" t="n">
        <x:v>1</x:v>
      </x:c>
      <x:c r="J79" s="25" t="n">
        <x:v>0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0</x:v>
      </x:c>
      <x:c r="AG79" s="25" t="n">
        <x:v>0</x:v>
      </x:c>
      <x:c r="AH79" s="25" t="n">
        <x:v>0</x:v>
      </x:c>
      <x:c r="AI79" s="25" t="n">
        <x:v>1</x:v>
      </x:c>
      <x:c r="AJ79" s="25" t="n">
        <x:v>1</x:v>
      </x:c>
      <x:c r="AK79" s="25" t="n">
        <x:v>0</x:v>
      </x:c>
    </x:row>
    <x:row r="80" spans="1:37">
      <x:c r="A80" s="29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0</x:v>
      </x:c>
      <x:c r="H80" s="25" t="n">
        <x:v>3</x:v>
      </x:c>
      <x:c r="I80" s="25" t="n">
        <x:v>2</x:v>
      </x:c>
      <x:c r="J80" s="25" t="n">
        <x:v>0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0</x:v>
      </x:c>
      <x:c r="AG80" s="25" t="n">
        <x:v>0</x:v>
      </x:c>
      <x:c r="AH80" s="25" t="n">
        <x:v>3</x:v>
      </x:c>
      <x:c r="AI80" s="25" t="n">
        <x:v>1</x:v>
      </x:c>
      <x:c r="AJ80" s="25" t="n">
        <x:v>0</x:v>
      </x:c>
      <x:c r="AK80" s="25" t="n">
        <x:v>0</x:v>
      </x:c>
    </x:row>
    <x:row r="81" spans="1:37">
      <x:c r="A81" s="29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0</x:v>
      </x:c>
      <x:c r="H81" s="25" t="n">
        <x:v>0</x:v>
      </x:c>
      <x:c r="I81" s="25" t="n">
        <x:v>1</x:v>
      </x:c>
      <x:c r="J81" s="25" t="n">
        <x:v>0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0</x:v>
      </x:c>
      <x:c r="AG81" s="25" t="n">
        <x:v>0</x:v>
      </x:c>
      <x:c r="AH81" s="25" t="n">
        <x:v>1</x:v>
      </x:c>
      <x:c r="AI81" s="25" t="n">
        <x:v>0</x:v>
      </x:c>
      <x:c r="AJ81" s="25" t="n">
        <x:v>0</x:v>
      </x:c>
      <x:c r="AK81" s="25" t="n">
        <x:v>0</x:v>
      </x:c>
    </x:row>
    <x:row r="82" spans="1:37">
      <x:c r="A82" s="29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0</x:v>
      </x:c>
      <x:c r="H82" s="25" t="n">
        <x:v>0</x:v>
      </x:c>
      <x:c r="I82" s="25" t="n">
        <x:v>0</x:v>
      </x:c>
      <x:c r="J82" s="25" t="n">
        <x:v>0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0</x:v>
      </x:c>
      <x:c r="AG82" s="25" t="n">
        <x:v>0</x:v>
      </x:c>
      <x:c r="AH82" s="25" t="n">
        <x:v>3</x:v>
      </x:c>
      <x:c r="AI82" s="25" t="n">
        <x:v>0</x:v>
      </x:c>
      <x:c r="AJ82" s="25" t="n">
        <x:v>0</x:v>
      </x:c>
      <x:c r="AK82" s="25" t="n">
        <x:v>0</x:v>
      </x:c>
    </x:row>
    <x:row r="83" spans="1:37">
      <x:c r="A83" s="29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0</x:v>
      </x:c>
      <x:c r="H83" s="25" t="n">
        <x:v>1</x:v>
      </x:c>
      <x:c r="I83" s="25" t="n">
        <x:v>3</x:v>
      </x:c>
      <x:c r="J83" s="25" t="n">
        <x:v>0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0</x:v>
      </x:c>
      <x:c r="AG83" s="25" t="n">
        <x:v>0</x:v>
      </x:c>
      <x:c r="AH83" s="25" t="n">
        <x:v>2</x:v>
      </x:c>
      <x:c r="AI83" s="25" t="n">
        <x:v>1</x:v>
      </x:c>
      <x:c r="AJ83" s="25" t="n">
        <x:v>0</x:v>
      </x:c>
      <x:c r="AK83" s="25" t="n">
        <x:v>0</x:v>
      </x:c>
    </x:row>
    <x:row r="84" spans="1:37">
      <x:c r="A84" s="29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0</x:v>
      </x:c>
      <x:c r="H84" s="25" t="n">
        <x:v>1</x:v>
      </x:c>
      <x:c r="I84" s="25" t="n">
        <x:v>0</x:v>
      </x:c>
      <x:c r="J84" s="25" t="n">
        <x:v>0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0</x:v>
      </x:c>
      <x:c r="AG84" s="25" t="n">
        <x:v>0</x:v>
      </x:c>
      <x:c r="AH84" s="25" t="n">
        <x:v>1</x:v>
      </x:c>
      <x:c r="AI84" s="25" t="n">
        <x:v>1</x:v>
      </x:c>
      <x:c r="AJ84" s="25" t="n">
        <x:v>0</x:v>
      </x:c>
      <x:c r="AK84" s="25" t="n">
        <x:v>1</x:v>
      </x:c>
    </x:row>
    <x:row r="85" spans="1:37">
      <x:c r="A85" s="29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0</x:v>
      </x:c>
      <x:c r="H85" s="25" t="n">
        <x:v>0</x:v>
      </x:c>
      <x:c r="I85" s="25" t="n">
        <x:v>2</x:v>
      </x:c>
      <x:c r="J85" s="25" t="n">
        <x:v>0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0</x:v>
      </x:c>
      <x:c r="AG85" s="25" t="n">
        <x:v>0</x:v>
      </x:c>
      <x:c r="AH85" s="25" t="n">
        <x:v>0</x:v>
      </x:c>
      <x:c r="AI85" s="25" t="n">
        <x:v>1</x:v>
      </x:c>
      <x:c r="AJ85" s="25" t="n">
        <x:v>0</x:v>
      </x:c>
      <x:c r="AK85" s="25" t="n">
        <x:v>0</x:v>
      </x:c>
    </x:row>
    <x:row r="86" spans="1:37">
      <x:c r="A86" s="29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0</x:v>
      </x:c>
      <x:c r="H86" s="25" t="n">
        <x:v>0</x:v>
      </x:c>
      <x:c r="I86" s="25" t="n">
        <x:v>2</x:v>
      </x:c>
      <x:c r="J86" s="25" t="n">
        <x:v>0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0</x:v>
      </x:c>
      <x:c r="AG86" s="25" t="n">
        <x:v>0</x:v>
      </x:c>
      <x:c r="AH86" s="25" t="n">
        <x:v>3</x:v>
      </x:c>
      <x:c r="AI86" s="25" t="n">
        <x:v>1</x:v>
      </x:c>
      <x:c r="AJ86" s="25" t="n">
        <x:v>0</x:v>
      </x:c>
      <x:c r="AK86" s="25" t="n">
        <x:v>0</x:v>
      </x:c>
    </x:row>
    <x:row r="87" spans="1:37">
      <x:c r="A87" s="29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0</x:v>
      </x:c>
      <x:c r="H87" s="25" t="n">
        <x:v>1</x:v>
      </x:c>
      <x:c r="I87" s="25" t="n">
        <x:v>1</x:v>
      </x:c>
      <x:c r="J87" s="25" t="n">
        <x:v>0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0</x:v>
      </x:c>
      <x:c r="AG87" s="25" t="n">
        <x:v>0</x:v>
      </x:c>
      <x:c r="AH87" s="25" t="n">
        <x:v>3</x:v>
      </x:c>
      <x:c r="AI87" s="25" t="n">
        <x:v>0</x:v>
      </x:c>
      <x:c r="AJ87" s="25" t="n">
        <x:v>0</x:v>
      </x:c>
      <x:c r="AK87" s="25" t="n">
        <x:v>0</x:v>
      </x:c>
    </x:row>
    <x:row r="88" spans="1:37">
      <x:c r="A88" s="29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0</x:v>
      </x:c>
      <x:c r="H88" s="25" t="n">
        <x:v>1</x:v>
      </x:c>
      <x:c r="I88" s="25" t="n">
        <x:v>0</x:v>
      </x:c>
      <x:c r="J88" s="25" t="n">
        <x:v>0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0</x:v>
      </x:c>
      <x:c r="AG88" s="25" t="n">
        <x:v>0</x:v>
      </x:c>
      <x:c r="AH88" s="25" t="n">
        <x:v>1</x:v>
      </x:c>
      <x:c r="AI88" s="25" t="n">
        <x:v>1</x:v>
      </x:c>
      <x:c r="AJ88" s="25" t="n">
        <x:v>0</x:v>
      </x:c>
      <x:c r="AK88" s="25" t="n">
        <x:v>0</x:v>
      </x:c>
    </x:row>
    <x:row r="89" spans="1:37">
      <x:c r="A89" s="29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0</x:v>
      </x:c>
      <x:c r="G89" s="25" t="n">
        <x:v>0</x:v>
      </x:c>
      <x:c r="H89" s="25" t="n">
        <x:v>1</x:v>
      </x:c>
      <x:c r="I89" s="25" t="n">
        <x:v>0</x:v>
      </x:c>
      <x:c r="J89" s="25" t="n">
        <x:v>0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0</x:v>
      </x:c>
      <x:c r="AG89" s="25" t="n">
        <x:v>0</x:v>
      </x:c>
      <x:c r="AH89" s="25" t="n">
        <x:v>2</x:v>
      </x:c>
      <x:c r="AI89" s="25" t="n">
        <x:v>1</x:v>
      </x:c>
      <x:c r="AJ89" s="25" t="n">
        <x:v>0</x:v>
      </x:c>
      <x:c r="AK89" s="25" t="n">
        <x:v>0</x:v>
      </x:c>
    </x:row>
    <x:row r="90" spans="1:37">
      <x:c r="A90" s="29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0</x:v>
      </x:c>
      <x:c r="H90" s="25" t="n">
        <x:v>0</x:v>
      </x:c>
      <x:c r="I90" s="25" t="n">
        <x:v>0</x:v>
      </x:c>
      <x:c r="J90" s="25" t="n">
        <x:v>0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0</x:v>
      </x:c>
      <x:c r="AG90" s="25" t="n">
        <x:v>0</x:v>
      </x:c>
      <x:c r="AH90" s="25" t="n">
        <x:v>4</x:v>
      </x:c>
      <x:c r="AI90" s="25" t="n">
        <x:v>1</x:v>
      </x:c>
      <x:c r="AJ90" s="25" t="n">
        <x:v>0</x:v>
      </x:c>
      <x:c r="AK90" s="25" t="n">
        <x:v>0</x:v>
      </x:c>
    </x:row>
    <x:row r="91" spans="1:37">
      <x:c r="A91" s="29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0</x:v>
      </x:c>
      <x:c r="H91" s="25" t="n">
        <x:v>0</x:v>
      </x:c>
      <x:c r="I91" s="25" t="n">
        <x:v>3</x:v>
      </x:c>
      <x:c r="J91" s="25" t="n">
        <x:v>0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0</x:v>
      </x:c>
      <x:c r="AG91" s="25" t="n">
        <x:v>0</x:v>
      </x:c>
      <x:c r="AH91" s="25" t="n">
        <x:v>4</x:v>
      </x:c>
      <x:c r="AI91" s="25" t="n">
        <x:v>0</x:v>
      </x:c>
      <x:c r="AJ91" s="25" t="n">
        <x:v>0</x:v>
      </x:c>
      <x:c r="AK91" s="25" t="n">
        <x:v>0</x:v>
      </x:c>
    </x:row>
    <x:row r="92" spans="1:37">
      <x:c r="A92" s="29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0</x:v>
      </x:c>
      <x:c r="H92" s="25" t="n">
        <x:v>0</x:v>
      </x:c>
      <x:c r="I92" s="25" t="n">
        <x:v>0</x:v>
      </x:c>
      <x:c r="J92" s="25" t="n">
        <x:v>1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0</x:v>
      </x:c>
      <x:c r="AG92" s="25" t="n">
        <x:v>0</x:v>
      </x:c>
      <x:c r="AH92" s="25" t="n">
        <x:v>3</x:v>
      </x:c>
      <x:c r="AI92" s="25" t="n">
        <x:v>2</x:v>
      </x:c>
      <x:c r="AJ92" s="25" t="n">
        <x:v>0</x:v>
      </x:c>
      <x:c r="AK92" s="25" t="n">
        <x:v>0</x:v>
      </x:c>
    </x:row>
    <x:row r="93" spans="1:37">
      <x:c r="A93" s="29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0</x:v>
      </x:c>
      <x:c r="H93" s="25" t="n">
        <x:v>0</x:v>
      </x:c>
      <x:c r="I93" s="25" t="n">
        <x:v>1</x:v>
      </x:c>
      <x:c r="J93" s="25" t="n">
        <x:v>0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0</x:v>
      </x:c>
      <x:c r="AG93" s="25" t="n">
        <x:v>0</x:v>
      </x:c>
      <x:c r="AH93" s="25" t="n">
        <x:v>2</x:v>
      </x:c>
      <x:c r="AI93" s="25" t="n">
        <x:v>0</x:v>
      </x:c>
      <x:c r="AJ93" s="25" t="n">
        <x:v>0</x:v>
      </x:c>
      <x:c r="AK93" s="25" t="n">
        <x:v>0</x:v>
      </x:c>
    </x:row>
    <x:row r="94" spans="1:37">
      <x:c r="A94" s="29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0</x:v>
      </x:c>
      <x:c r="I94" s="25" t="n">
        <x:v>1</x:v>
      </x:c>
      <x:c r="J94" s="25" t="n">
        <x:v>1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0</x:v>
      </x:c>
      <x:c r="AG94" s="25" t="n">
        <x:v>0</x:v>
      </x:c>
      <x:c r="AH94" s="25" t="n">
        <x:v>3</x:v>
      </x:c>
      <x:c r="AI94" s="25" t="n">
        <x:v>0</x:v>
      </x:c>
      <x:c r="AJ94" s="25" t="n">
        <x:v>0</x:v>
      </x:c>
      <x:c r="AK94" s="25" t="n">
        <x:v>0</x:v>
      </x:c>
    </x:row>
    <x:row r="95" spans="1:37">
      <x:c r="A95" s="29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0</x:v>
      </x:c>
      <x:c r="H95" s="25" t="n">
        <x:v>0</x:v>
      </x:c>
      <x:c r="I95" s="25" t="n">
        <x:v>2</x:v>
      </x:c>
      <x:c r="J95" s="25" t="n">
        <x:v>1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0</x:v>
      </x:c>
      <x:c r="AG95" s="25" t="n">
        <x:v>0</x:v>
      </x:c>
      <x:c r="AH95" s="25" t="n">
        <x:v>0</x:v>
      </x:c>
      <x:c r="AI95" s="25" t="n">
        <x:v>1</x:v>
      </x:c>
      <x:c r="AJ95" s="25" t="n">
        <x:v>0</x:v>
      </x:c>
      <x:c r="AK95" s="25" t="n">
        <x:v>0</x:v>
      </x:c>
    </x:row>
    <x:row r="96" spans="1:37">
      <x:c r="A96" s="29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0</x:v>
      </x:c>
      <x:c r="I96" s="25" t="n">
        <x:v>4</x:v>
      </x:c>
      <x:c r="J96" s="25" t="n">
        <x:v>2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0</x:v>
      </x:c>
      <x:c r="AG96" s="25" t="n">
        <x:v>0</x:v>
      </x:c>
      <x:c r="AH96" s="25" t="n">
        <x:v>1</x:v>
      </x:c>
      <x:c r="AI96" s="25" t="n">
        <x:v>0</x:v>
      </x:c>
      <x:c r="AJ96" s="25" t="n">
        <x:v>0</x:v>
      </x:c>
      <x:c r="AK96" s="25" t="n">
        <x:v>0</x:v>
      </x:c>
    </x:row>
    <x:row r="97" spans="1:37">
      <x:c r="A97" s="29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0</x:v>
      </x:c>
      <x:c r="H97" s="25" t="n">
        <x:v>0</x:v>
      </x:c>
      <x:c r="I97" s="25" t="n">
        <x:v>1</x:v>
      </x:c>
      <x:c r="J97" s="25" t="n">
        <x:v>2</x:v>
      </x:c>
      <x:c r="K97" s="25" t="n">
        <x:v>0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0</x:v>
      </x:c>
      <x:c r="AG97" s="25" t="n">
        <x:v>0</x:v>
      </x:c>
      <x:c r="AH97" s="25" t="n">
        <x:v>3</x:v>
      </x:c>
      <x:c r="AI97" s="25" t="n">
        <x:v>0</x:v>
      </x:c>
      <x:c r="AJ97" s="25" t="n">
        <x:v>0</x:v>
      </x:c>
      <x:c r="AK97" s="25" t="n">
        <x:v>0</x:v>
      </x:c>
    </x:row>
    <x:row r="98" spans="1:37">
      <x:c r="A98" s="29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0</x:v>
      </x:c>
      <x:c r="H98" s="25" t="n">
        <x:v>0</x:v>
      </x:c>
      <x:c r="I98" s="25" t="n">
        <x:v>3</x:v>
      </x:c>
      <x:c r="J98" s="25" t="n">
        <x:v>0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0</x:v>
      </x:c>
      <x:c r="AG98" s="25" t="n">
        <x:v>0</x:v>
      </x:c>
      <x:c r="AH98" s="25" t="n">
        <x:v>1</x:v>
      </x:c>
      <x:c r="AI98" s="25" t="n">
        <x:v>0</x:v>
      </x:c>
      <x:c r="AJ98" s="25" t="n">
        <x:v>1</x:v>
      </x:c>
      <x:c r="AK98" s="25" t="n">
        <x:v>0</x:v>
      </x:c>
    </x:row>
    <x:row r="99" spans="1:37">
      <x:c r="A99" s="29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0</x:v>
      </x:c>
      <x:c r="I99" s="25" t="n">
        <x:v>3</x:v>
      </x:c>
      <x:c r="J99" s="25" t="n">
        <x:v>0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0</x:v>
      </x:c>
      <x:c r="AG99" s="25" t="n">
        <x:v>0</x:v>
      </x:c>
      <x:c r="AH99" s="25" t="n">
        <x:v>3</x:v>
      </x:c>
      <x:c r="AI99" s="25" t="n">
        <x:v>0</x:v>
      </x:c>
      <x:c r="AJ99" s="25" t="n">
        <x:v>0</x:v>
      </x:c>
      <x:c r="AK99" s="25" t="n">
        <x:v>0</x:v>
      </x:c>
    </x:row>
    <x:row r="100" spans="1:37">
      <x:c r="A100" s="29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0</x:v>
      </x:c>
      <x:c r="I100" s="25" t="n">
        <x:v>0</x:v>
      </x:c>
      <x:c r="J100" s="25" t="n">
        <x:v>1</x:v>
      </x:c>
      <x:c r="K100" s="25" t="n">
        <x:v>0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0</x:v>
      </x:c>
      <x:c r="AG100" s="25" t="n">
        <x:v>0</x:v>
      </x:c>
      <x:c r="AH100" s="25" t="n">
        <x:v>0</x:v>
      </x:c>
      <x:c r="AI100" s="25" t="n">
        <x:v>0</x:v>
      </x:c>
      <x:c r="AJ100" s="25" t="n">
        <x:v>0</x:v>
      </x:c>
      <x:c r="AK100" s="25" t="n">
        <x:v>0</x:v>
      </x:c>
    </x:row>
    <x:row r="101" spans="1:37">
      <x:c r="A101" s="29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0</x:v>
      </x:c>
      <x:c r="H101" s="25" t="n">
        <x:v>0</x:v>
      </x:c>
      <x:c r="I101" s="25" t="n">
        <x:v>0</x:v>
      </x:c>
      <x:c r="J101" s="25" t="n">
        <x:v>0</x:v>
      </x:c>
      <x:c r="K101" s="25" t="n">
        <x:v>0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0</x:v>
      </x:c>
      <x:c r="AG101" s="25" t="n">
        <x:v>0</x:v>
      </x:c>
      <x:c r="AH101" s="25" t="n">
        <x:v>4</x:v>
      </x:c>
      <x:c r="AI101" s="25" t="n">
        <x:v>0</x:v>
      </x:c>
      <x:c r="AJ101" s="25" t="n">
        <x:v>0</x:v>
      </x:c>
      <x:c r="AK101" s="25" t="n">
        <x:v>0</x:v>
      </x:c>
    </x:row>
    <x:row r="102" spans="1:37">
      <x:c r="A102" s="29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0</x:v>
      </x:c>
      <x:c r="I102" s="25" t="n">
        <x:v>0</x:v>
      </x:c>
      <x:c r="J102" s="25" t="n">
        <x:v>0</x:v>
      </x:c>
      <x:c r="K102" s="25" t="n">
        <x:v>0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0</x:v>
      </x:c>
      <x:c r="AG102" s="25" t="n">
        <x:v>0</x:v>
      </x:c>
      <x:c r="AH102" s="25" t="n">
        <x:v>1</x:v>
      </x:c>
      <x:c r="AI102" s="25" t="n">
        <x:v>0</x:v>
      </x:c>
      <x:c r="AJ102" s="25" t="n">
        <x:v>0</x:v>
      </x:c>
      <x:c r="AK102" s="25" t="n">
        <x:v>0</x:v>
      </x:c>
    </x:row>
    <x:row r="103" spans="1:37">
      <x:c r="A103" s="29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0</x:v>
      </x:c>
      <x:c r="H103" s="25" t="n">
        <x:v>0</x:v>
      </x:c>
      <x:c r="I103" s="25" t="n">
        <x:v>1</x:v>
      </x:c>
      <x:c r="J103" s="25" t="n">
        <x:v>1</x:v>
      </x:c>
      <x:c r="K103" s="25" t="n">
        <x:v>0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0</x:v>
      </x:c>
      <x:c r="AG103" s="25" t="n">
        <x:v>2</x:v>
      </x:c>
      <x:c r="AH103" s="25" t="n">
        <x:v>0</x:v>
      </x:c>
      <x:c r="AI103" s="25" t="n">
        <x:v>0</x:v>
      </x:c>
      <x:c r="AJ103" s="25" t="n">
        <x:v>0</x:v>
      </x:c>
      <x:c r="AK103" s="25" t="n">
        <x:v>0</x:v>
      </x:c>
    </x:row>
    <x:row r="104" spans="1:37">
      <x:c r="A104" s="29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0</x:v>
      </x:c>
      <x:c r="I104" s="25" t="n">
        <x:v>1</x:v>
      </x:c>
      <x:c r="J104" s="25" t="n">
        <x:v>0</x:v>
      </x:c>
      <x:c r="K104" s="25" t="n">
        <x:v>1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0</x:v>
      </x:c>
      <x:c r="AG104" s="25" t="n">
        <x:v>0</x:v>
      </x:c>
      <x:c r="AH104" s="25" t="n">
        <x:v>3</x:v>
      </x:c>
      <x:c r="AI104" s="25" t="n">
        <x:v>0</x:v>
      </x:c>
      <x:c r="AJ104" s="25" t="n">
        <x:v>0</x:v>
      </x:c>
      <x:c r="AK104" s="25" t="n">
        <x:v>0</x:v>
      </x:c>
    </x:row>
    <x:row r="105" spans="1:37">
      <x:c r="A105" s="29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0</x:v>
      </x:c>
      <x:c r="I105" s="25" t="n">
        <x:v>0</x:v>
      </x:c>
      <x:c r="J105" s="25" t="n">
        <x:v>0</x:v>
      </x:c>
      <x:c r="K105" s="25" t="n">
        <x:v>0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0</x:v>
      </x:c>
      <x:c r="AG105" s="25" t="n">
        <x:v>0</x:v>
      </x:c>
      <x:c r="AH105" s="25" t="n">
        <x:v>1</x:v>
      </x:c>
      <x:c r="AI105" s="25" t="n">
        <x:v>0</x:v>
      </x:c>
      <x:c r="AJ105" s="25" t="n">
        <x:v>0</x:v>
      </x:c>
      <x:c r="AK105" s="25" t="n">
        <x:v>0</x:v>
      </x:c>
    </x:row>
    <x:row r="106" spans="1:37">
      <x:c r="A106" s="29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0</x:v>
      </x:c>
      <x:c r="I106" s="25" t="n">
        <x:v>2</x:v>
      </x:c>
      <x:c r="J106" s="25" t="n">
        <x:v>1</x:v>
      </x:c>
      <x:c r="K106" s="25" t="n">
        <x:v>0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0</x:v>
      </x:c>
      <x:c r="AG106" s="25" t="n">
        <x:v>1</x:v>
      </x:c>
      <x:c r="AH106" s="25" t="n">
        <x:v>2</x:v>
      </x:c>
      <x:c r="AI106" s="25" t="n">
        <x:v>0</x:v>
      </x:c>
      <x:c r="AJ106" s="25" t="n">
        <x:v>0</x:v>
      </x:c>
      <x:c r="AK106" s="25" t="n">
        <x:v>0</x:v>
      </x:c>
    </x:row>
    <x:row r="107" spans="1:37">
      <x:c r="A107" s="29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0</x:v>
      </x:c>
      <x:c r="H107" s="25" t="n">
        <x:v>0</x:v>
      </x:c>
      <x:c r="I107" s="25" t="n">
        <x:v>2</x:v>
      </x:c>
      <x:c r="J107" s="25" t="n">
        <x:v>1</x:v>
      </x:c>
      <x:c r="K107" s="25" t="n">
        <x:v>0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0</x:v>
      </x:c>
      <x:c r="AG107" s="25" t="n">
        <x:v>1</x:v>
      </x:c>
      <x:c r="AH107" s="25" t="n">
        <x:v>0</x:v>
      </x:c>
      <x:c r="AI107" s="25" t="n">
        <x:v>0</x:v>
      </x:c>
      <x:c r="AJ107" s="25" t="n">
        <x:v>0</x:v>
      </x:c>
      <x:c r="AK107" s="25" t="n">
        <x:v>0</x:v>
      </x:c>
    </x:row>
    <x:row r="108" spans="1:37">
      <x:c r="A108" s="29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0</x:v>
      </x:c>
      <x:c r="H108" s="25" t="n">
        <x:v>0</x:v>
      </x:c>
      <x:c r="I108" s="25" t="n">
        <x:v>0</x:v>
      </x:c>
      <x:c r="J108" s="25" t="n">
        <x:v>0</x:v>
      </x:c>
      <x:c r="K108" s="25" t="n">
        <x:v>0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0</x:v>
      </x:c>
      <x:c r="AG108" s="25" t="n">
        <x:v>0</x:v>
      </x:c>
      <x:c r="AH108" s="25" t="n">
        <x:v>2</x:v>
      </x:c>
      <x:c r="AI108" s="25" t="n">
        <x:v>0</x:v>
      </x:c>
      <x:c r="AJ108" s="25" t="n">
        <x:v>0</x:v>
      </x:c>
      <x:c r="AK108" s="25" t="n">
        <x:v>0</x:v>
      </x:c>
    </x:row>
    <x:row r="109" spans="1:37">
      <x:c r="A109" s="29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0</x:v>
      </x:c>
      <x:c r="I109" s="25" t="n">
        <x:v>1</x:v>
      </x:c>
      <x:c r="J109" s="25" t="n">
        <x:v>0</x:v>
      </x:c>
      <x:c r="K109" s="25" t="n">
        <x:v>0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0</x:v>
      </x:c>
      <x:c r="AG109" s="25" t="n">
        <x:v>0</x:v>
      </x:c>
      <x:c r="AH109" s="25" t="n">
        <x:v>3</x:v>
      </x:c>
      <x:c r="AI109" s="25" t="n">
        <x:v>0</x:v>
      </x:c>
      <x:c r="AJ109" s="25" t="n">
        <x:v>0</x:v>
      </x:c>
      <x:c r="AK109" s="25" t="n">
        <x:v>1</x:v>
      </x:c>
    </x:row>
    <x:row r="110" spans="1:37">
      <x:c r="A110" s="29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0</x:v>
      </x:c>
      <x:c r="I110" s="25" t="n">
        <x:v>1</x:v>
      </x:c>
      <x:c r="J110" s="25" t="n">
        <x:v>0</x:v>
      </x:c>
      <x:c r="K110" s="25" t="n">
        <x:v>0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0</x:v>
      </x:c>
      <x:c r="AG110" s="25" t="n">
        <x:v>0</x:v>
      </x:c>
      <x:c r="AH110" s="25" t="n">
        <x:v>1</x:v>
      </x:c>
      <x:c r="AI110" s="25" t="n">
        <x:v>0</x:v>
      </x:c>
      <x:c r="AJ110" s="25" t="n">
        <x:v>0</x:v>
      </x:c>
      <x:c r="AK110" s="25" t="n">
        <x:v>0</x:v>
      </x:c>
    </x:row>
    <x:row r="111" spans="1:37">
      <x:c r="A111" s="29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0</x:v>
      </x:c>
      <x:c r="I111" s="25" t="n">
        <x:v>1</x:v>
      </x:c>
      <x:c r="J111" s="25" t="n">
        <x:v>0</x:v>
      </x:c>
      <x:c r="K111" s="25" t="n">
        <x:v>1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0</x:v>
      </x:c>
      <x:c r="AG111" s="25" t="n">
        <x:v>1</x:v>
      </x:c>
      <x:c r="AH111" s="25" t="n">
        <x:v>2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29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0</x:v>
      </x:c>
      <x:c r="I112" s="25" t="n">
        <x:v>0</x:v>
      </x:c>
      <x:c r="J112" s="25" t="n">
        <x:v>0</x:v>
      </x:c>
      <x:c r="K112" s="25" t="n">
        <x:v>0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0</x:v>
      </x:c>
      <x:c r="AG112" s="25" t="n">
        <x:v>2</x:v>
      </x:c>
      <x:c r="AH112" s="25" t="n">
        <x:v>2</x:v>
      </x:c>
      <x:c r="AI112" s="25" t="n">
        <x:v>0</x:v>
      </x:c>
      <x:c r="AJ112" s="25" t="n">
        <x:v>0</x:v>
      </x:c>
      <x:c r="AK112" s="25" t="n">
        <x:v>0</x:v>
      </x:c>
    </x:row>
    <x:row r="113" spans="1:37">
      <x:c r="A113" s="29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0</x:v>
      </x:c>
      <x:c r="I113" s="25" t="n">
        <x:v>1</x:v>
      </x:c>
      <x:c r="J113" s="25" t="n">
        <x:v>0</x:v>
      </x:c>
      <x:c r="K113" s="25" t="n">
        <x:v>0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0</x:v>
      </x:c>
      <x:c r="AG113" s="25" t="n">
        <x:v>1</x:v>
      </x:c>
      <x:c r="AH113" s="25" t="n">
        <x:v>4</x:v>
      </x:c>
      <x:c r="AI113" s="25" t="n">
        <x:v>0</x:v>
      </x:c>
      <x:c r="AJ113" s="25" t="n">
        <x:v>0</x:v>
      </x:c>
      <x:c r="AK113" s="25" t="n">
        <x:v>0</x:v>
      </x:c>
    </x:row>
    <x:row r="114" spans="1:37">
      <x:c r="A114" s="29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0</x:v>
      </x:c>
      <x:c r="I114" s="25" t="n">
        <x:v>1</x:v>
      </x:c>
      <x:c r="J114" s="25" t="n">
        <x:v>2</x:v>
      </x:c>
      <x:c r="K114" s="25" t="n">
        <x:v>0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0</x:v>
      </x:c>
      <x:c r="AG114" s="25" t="n">
        <x:v>3</x:v>
      </x:c>
      <x:c r="AH114" s="25" t="n">
        <x:v>6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29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0</x:v>
      </x:c>
      <x:c r="I115" s="25" t="n">
        <x:v>0</x:v>
      </x:c>
      <x:c r="J115" s="25" t="n">
        <x:v>3</x:v>
      </x:c>
      <x:c r="K115" s="25" t="n">
        <x:v>0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0</x:v>
      </x:c>
      <x:c r="AG115" s="25" t="n">
        <x:v>1</x:v>
      </x:c>
      <x:c r="AH115" s="25" t="n">
        <x:v>2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29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0</x:v>
      </x:c>
      <x:c r="H116" s="25" t="n">
        <x:v>0</x:v>
      </x:c>
      <x:c r="I116" s="25" t="n">
        <x:v>2</x:v>
      </x:c>
      <x:c r="J116" s="25" t="n">
        <x:v>0</x:v>
      </x:c>
      <x:c r="K116" s="25" t="n">
        <x:v>0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0</x:v>
      </x:c>
      <x:c r="AG116" s="25" t="n">
        <x:v>4</x:v>
      </x:c>
      <x:c r="AH116" s="25" t="n">
        <x:v>0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29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0</x:v>
      </x:c>
      <x:c r="I117" s="25" t="n">
        <x:v>2</x:v>
      </x:c>
      <x:c r="J117" s="25" t="n">
        <x:v>1</x:v>
      </x:c>
      <x:c r="K117" s="25" t="n">
        <x:v>0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0</x:v>
      </x:c>
      <x:c r="AG117" s="25" t="n">
        <x:v>0</x:v>
      </x:c>
      <x:c r="AH117" s="25" t="n">
        <x:v>0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29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0</x:v>
      </x:c>
      <x:c r="I118" s="25" t="n">
        <x:v>1</x:v>
      </x:c>
      <x:c r="J118" s="25" t="n">
        <x:v>2</x:v>
      </x:c>
      <x:c r="K118" s="25" t="n">
        <x:v>0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0</x:v>
      </x:c>
      <x:c r="AG118" s="25" t="n">
        <x:v>2</x:v>
      </x:c>
      <x:c r="AH118" s="25" t="n">
        <x:v>0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29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0</x:v>
      </x:c>
      <x:c r="H119" s="25" t="n">
        <x:v>0</x:v>
      </x:c>
      <x:c r="I119" s="25" t="n">
        <x:v>1</x:v>
      </x:c>
      <x:c r="J119" s="25" t="n">
        <x:v>1</x:v>
      </x:c>
      <x:c r="K119" s="25" t="n">
        <x:v>0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0</x:v>
      </x:c>
      <x:c r="AG119" s="25" t="n">
        <x:v>0</x:v>
      </x:c>
      <x:c r="AH119" s="25" t="n">
        <x:v>1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29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0</x:v>
      </x:c>
      <x:c r="I120" s="25" t="n">
        <x:v>2</x:v>
      </x:c>
      <x:c r="J120" s="25" t="n">
        <x:v>0</x:v>
      </x:c>
      <x:c r="K120" s="25" t="n">
        <x:v>0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0</x:v>
      </x:c>
      <x:c r="AG120" s="25" t="n">
        <x:v>2</x:v>
      </x:c>
      <x:c r="AH120" s="25" t="n">
        <x:v>1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29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0</x:v>
      </x:c>
      <x:c r="I121" s="25" t="n">
        <x:v>2</x:v>
      </x:c>
      <x:c r="J121" s="25" t="n">
        <x:v>1</x:v>
      </x:c>
      <x:c r="K121" s="25" t="n">
        <x:v>0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0</x:v>
      </x:c>
      <x:c r="AG121" s="25" t="n">
        <x:v>2</x:v>
      </x:c>
      <x:c r="AH121" s="25" t="n">
        <x:v>4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29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0</x:v>
      </x:c>
      <x:c r="I122" s="25" t="n">
        <x:v>2</x:v>
      </x:c>
      <x:c r="J122" s="25" t="n">
        <x:v>0</x:v>
      </x:c>
      <x:c r="K122" s="25" t="n">
        <x:v>0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0</x:v>
      </x:c>
      <x:c r="AG122" s="25" t="n">
        <x:v>4</x:v>
      </x:c>
      <x:c r="AH122" s="25" t="n">
        <x:v>1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29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0</x:v>
      </x:c>
      <x:c r="I123" s="25" t="n">
        <x:v>0</x:v>
      </x:c>
      <x:c r="J123" s="25" t="n">
        <x:v>2</x:v>
      </x:c>
      <x:c r="K123" s="25" t="n">
        <x:v>0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0</x:v>
      </x:c>
      <x:c r="AG123" s="25" t="n">
        <x:v>2</x:v>
      </x:c>
      <x:c r="AH123" s="25" t="n">
        <x:v>1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29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2</x:v>
      </x:c>
      <x:c r="J124" s="25" t="n">
        <x:v>0</x:v>
      </x:c>
      <x:c r="K124" s="25" t="n">
        <x:v>0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0</x:v>
      </x:c>
      <x:c r="AG124" s="25" t="n">
        <x:v>1</x:v>
      </x:c>
      <x:c r="AH124" s="25" t="n">
        <x:v>0</x:v>
      </x:c>
      <x:c r="AI124" s="25" t="n">
        <x:v>0</x:v>
      </x:c>
      <x:c r="AJ124" s="25" t="n">
        <x:v>1</x:v>
      </x:c>
      <x:c r="AK124" s="25" t="n">
        <x:v>0</x:v>
      </x:c>
    </x:row>
    <x:row r="125" spans="1:37">
      <x:c r="A125" s="29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0</x:v>
      </x:c>
      <x:c r="I125" s="25" t="n">
        <x:v>0</x:v>
      </x:c>
      <x:c r="J125" s="25" t="n">
        <x:v>2</x:v>
      </x:c>
      <x:c r="K125" s="25" t="n">
        <x:v>0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0</x:v>
      </x:c>
      <x:c r="AG125" s="25" t="n">
        <x:v>2</x:v>
      </x:c>
      <x:c r="AH125" s="25" t="n">
        <x:v>3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29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0</x:v>
      </x:c>
      <x:c r="I126" s="25" t="n">
        <x:v>4</x:v>
      </x:c>
      <x:c r="J126" s="25" t="n">
        <x:v>1</x:v>
      </x:c>
      <x:c r="K126" s="25" t="n">
        <x:v>0</x:v>
      </x:c>
      <x:c r="L126" s="25" t="n">
        <x:v>0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0</x:v>
      </x:c>
      <x:c r="AG126" s="25" t="n">
        <x:v>2</x:v>
      </x:c>
      <x:c r="AH126" s="25" t="n">
        <x:v>4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29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0</x:v>
      </x:c>
      <x:c r="I127" s="25" t="n">
        <x:v>4</x:v>
      </x:c>
      <x:c r="J127" s="25" t="n">
        <x:v>1</x:v>
      </x:c>
      <x:c r="K127" s="25" t="n">
        <x:v>0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0</x:v>
      </x:c>
      <x:c r="AG127" s="25" t="n">
        <x:v>1</x:v>
      </x:c>
      <x:c r="AH127" s="25" t="n">
        <x:v>4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29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0</x:v>
      </x:c>
      <x:c r="I128" s="25" t="n">
        <x:v>0</x:v>
      </x:c>
      <x:c r="J128" s="25" t="n">
        <x:v>2</x:v>
      </x:c>
      <x:c r="K128" s="25" t="n">
        <x:v>0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0</x:v>
      </x:c>
      <x:c r="AG128" s="25" t="n">
        <x:v>0</x:v>
      </x:c>
      <x:c r="AH128" s="25" t="n">
        <x:v>2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29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0</x:v>
      </x:c>
      <x:c r="I129" s="25" t="n">
        <x:v>0</x:v>
      </x:c>
      <x:c r="J129" s="25" t="n">
        <x:v>1</x:v>
      </x:c>
      <x:c r="K129" s="25" t="n">
        <x:v>0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0</x:v>
      </x:c>
      <x:c r="AG129" s="25" t="n">
        <x:v>1</x:v>
      </x:c>
      <x:c r="AH129" s="25" t="n">
        <x:v>0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29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0</x:v>
      </x:c>
      <x:c r="I130" s="25" t="n">
        <x:v>0</x:v>
      </x:c>
      <x:c r="J130" s="25" t="n">
        <x:v>2</x:v>
      </x:c>
      <x:c r="K130" s="25" t="n">
        <x:v>0</x:v>
      </x:c>
      <x:c r="L130" s="25" t="n">
        <x:v>0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0</x:v>
      </x:c>
      <x:c r="AG130" s="25" t="n">
        <x:v>3</x:v>
      </x:c>
      <x:c r="AH130" s="25" t="n">
        <x:v>3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29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0</x:v>
      </x:c>
      <x:c r="I131" s="25" t="n">
        <x:v>5</x:v>
      </x:c>
      <x:c r="J131" s="25" t="n">
        <x:v>0</x:v>
      </x:c>
      <x:c r="K131" s="25" t="n">
        <x:v>0</x:v>
      </x:c>
      <x:c r="L131" s="25" t="n">
        <x:v>0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0</x:v>
      </x:c>
      <x:c r="AG131" s="25" t="n">
        <x:v>5</x:v>
      </x:c>
      <x:c r="AH131" s="25" t="n">
        <x:v>0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29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1</x:v>
      </x:c>
      <x:c r="J132" s="25" t="n">
        <x:v>2</x:v>
      </x:c>
      <x:c r="K132" s="25" t="n">
        <x:v>0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0</x:v>
      </x:c>
      <x:c r="AF132" s="25" t="n">
        <x:v>0</x:v>
      </x:c>
      <x:c r="AG132" s="25" t="n">
        <x:v>1</x:v>
      </x:c>
      <x:c r="AH132" s="25" t="n">
        <x:v>1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29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0</x:v>
      </x:c>
      <x:c r="I133" s="25" t="n">
        <x:v>1</x:v>
      </x:c>
      <x:c r="J133" s="25" t="n">
        <x:v>1</x:v>
      </x:c>
      <x:c r="K133" s="25" t="n">
        <x:v>0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0</x:v>
      </x:c>
      <x:c r="AG133" s="25" t="n">
        <x:v>4</x:v>
      </x:c>
      <x:c r="AH133" s="25" t="n">
        <x:v>3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29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0</x:v>
      </x:c>
      <x:c r="I134" s="25" t="n">
        <x:v>2</x:v>
      </x:c>
      <x:c r="J134" s="25" t="n">
        <x:v>0</x:v>
      </x:c>
      <x:c r="K134" s="25" t="n">
        <x:v>0</x:v>
      </x:c>
      <x:c r="L134" s="25" t="n">
        <x:v>0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0</x:v>
      </x:c>
      <x:c r="AF134" s="25" t="n">
        <x:v>0</x:v>
      </x:c>
      <x:c r="AG134" s="25" t="n">
        <x:v>1</x:v>
      </x:c>
      <x:c r="AH134" s="25" t="n">
        <x:v>1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29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0</x:v>
      </x:c>
      <x:c r="I135" s="25" t="n">
        <x:v>0</x:v>
      </x:c>
      <x:c r="J135" s="25" t="n">
        <x:v>2</x:v>
      </x:c>
      <x:c r="K135" s="25" t="n">
        <x:v>0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0</x:v>
      </x:c>
      <x:c r="AG135" s="25" t="n">
        <x:v>3</x:v>
      </x:c>
      <x:c r="AH135" s="25" t="n">
        <x:v>0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29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0</x:v>
      </x:c>
      <x:c r="I136" s="25" t="n">
        <x:v>1</x:v>
      </x:c>
      <x:c r="J136" s="25" t="n">
        <x:v>1</x:v>
      </x:c>
      <x:c r="K136" s="25" t="n">
        <x:v>0</x:v>
      </x:c>
      <x:c r="L136" s="25" t="n">
        <x:v>0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0</x:v>
      </x:c>
      <x:c r="AF136" s="25" t="n">
        <x:v>0</x:v>
      </x:c>
      <x:c r="AG136" s="25" t="n">
        <x:v>3</x:v>
      </x:c>
      <x:c r="AH136" s="25" t="n">
        <x:v>1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29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0</x:v>
      </x:c>
      <x:c r="I137" s="25" t="n">
        <x:v>1</x:v>
      </x:c>
      <x:c r="J137" s="25" t="n">
        <x:v>3</x:v>
      </x:c>
      <x:c r="K137" s="25" t="n">
        <x:v>0</x:v>
      </x:c>
      <x:c r="L137" s="25" t="n">
        <x:v>0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0</x:v>
      </x:c>
      <x:c r="AF137" s="25" t="n">
        <x:v>0</x:v>
      </x:c>
      <x:c r="AG137" s="25" t="n">
        <x:v>3</x:v>
      </x:c>
      <x:c r="AH137" s="25" t="n">
        <x:v>2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29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1</x:v>
      </x:c>
      <x:c r="J138" s="25" t="n">
        <x:v>1</x:v>
      </x:c>
      <x:c r="K138" s="25" t="n">
        <x:v>0</x:v>
      </x:c>
      <x:c r="L138" s="25" t="n">
        <x:v>0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0</x:v>
      </x:c>
      <x:c r="AF138" s="25" t="n">
        <x:v>0</x:v>
      </x:c>
      <x:c r="AG138" s="25" t="n">
        <x:v>2</x:v>
      </x:c>
      <x:c r="AH138" s="25" t="n">
        <x:v>0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29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0</x:v>
      </x:c>
      <x:c r="I139" s="25" t="n">
        <x:v>1</x:v>
      </x:c>
      <x:c r="J139" s="25" t="n">
        <x:v>3</x:v>
      </x:c>
      <x:c r="K139" s="25" t="n">
        <x:v>0</x:v>
      </x:c>
      <x:c r="L139" s="25" t="n">
        <x:v>0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0</x:v>
      </x:c>
      <x:c r="AF139" s="25" t="n">
        <x:v>0</x:v>
      </x:c>
      <x:c r="AG139" s="25" t="n">
        <x:v>1</x:v>
      </x:c>
      <x:c r="AH139" s="25" t="n">
        <x:v>0</x:v>
      </x:c>
      <x:c r="AI139" s="25" t="n">
        <x:v>0</x:v>
      </x:c>
      <x:c r="AJ139" s="25" t="n">
        <x:v>0</x:v>
      </x:c>
      <x:c r="AK139" s="25" t="n">
        <x:v>1</x:v>
      </x:c>
    </x:row>
    <x:row r="140" spans="1:37">
      <x:c r="A140" s="29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0</x:v>
      </x:c>
      <x:c r="J140" s="25" t="n">
        <x:v>0</x:v>
      </x:c>
      <x:c r="K140" s="25" t="n">
        <x:v>0</x:v>
      </x:c>
      <x:c r="L140" s="25" t="n">
        <x:v>0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0</x:v>
      </x:c>
      <x:c r="AF140" s="25" t="n">
        <x:v>0</x:v>
      </x:c>
      <x:c r="AG140" s="25" t="n">
        <x:v>2</x:v>
      </x:c>
      <x:c r="AH140" s="25" t="n">
        <x:v>0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29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0</x:v>
      </x:c>
      <x:c r="I141" s="25" t="n">
        <x:v>1</x:v>
      </x:c>
      <x:c r="J141" s="25" t="n">
        <x:v>3</x:v>
      </x:c>
      <x:c r="K141" s="25" t="n">
        <x:v>0</x:v>
      </x:c>
      <x:c r="L141" s="25" t="n">
        <x:v>0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0</x:v>
      </x:c>
      <x:c r="AF141" s="25" t="n">
        <x:v>0</x:v>
      </x:c>
      <x:c r="AG141" s="25" t="n">
        <x:v>3</x:v>
      </x:c>
      <x:c r="AH141" s="25" t="n">
        <x:v>0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29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0</x:v>
      </x:c>
      <x:c r="J142" s="25" t="n">
        <x:v>0</x:v>
      </x:c>
      <x:c r="K142" s="25" t="n">
        <x:v>0</x:v>
      </x:c>
      <x:c r="L142" s="25" t="n">
        <x:v>0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0</x:v>
      </x:c>
      <x:c r="AF142" s="25" t="n">
        <x:v>0</x:v>
      </x:c>
      <x:c r="AG142" s="25" t="n">
        <x:v>1</x:v>
      </x:c>
      <x:c r="AH142" s="25" t="n">
        <x:v>0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29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0</x:v>
      </x:c>
      <x:c r="J143" s="25" t="n">
        <x:v>3</x:v>
      </x:c>
      <x:c r="K143" s="25" t="n">
        <x:v>0</x:v>
      </x:c>
      <x:c r="L143" s="25" t="n">
        <x:v>0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0</x:v>
      </x:c>
      <x:c r="AF143" s="25" t="n">
        <x:v>1</x:v>
      </x:c>
      <x:c r="AG143" s="25" t="n">
        <x:v>3</x:v>
      </x:c>
      <x:c r="AH143" s="25" t="n">
        <x:v>1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29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1</x:v>
      </x:c>
      <x:c r="J144" s="25" t="n">
        <x:v>0</x:v>
      </x:c>
      <x:c r="K144" s="25" t="n">
        <x:v>0</x:v>
      </x:c>
      <x:c r="L144" s="25" t="n">
        <x:v>0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0</x:v>
      </x:c>
      <x:c r="AF144" s="25" t="n">
        <x:v>0</x:v>
      </x:c>
      <x:c r="AG144" s="25" t="n">
        <x:v>2</x:v>
      </x:c>
      <x:c r="AH144" s="25" t="n">
        <x:v>1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29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0</x:v>
      </x:c>
      <x:c r="I145" s="25" t="n">
        <x:v>1</x:v>
      </x:c>
      <x:c r="J145" s="25" t="n">
        <x:v>1</x:v>
      </x:c>
      <x:c r="K145" s="25" t="n">
        <x:v>1</x:v>
      </x:c>
      <x:c r="L145" s="25" t="n">
        <x:v>0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0</x:v>
      </x:c>
      <x:c r="AF145" s="25" t="n">
        <x:v>0</x:v>
      </x:c>
      <x:c r="AG145" s="25" t="n">
        <x:v>4</x:v>
      </x:c>
      <x:c r="AH145" s="25" t="n">
        <x:v>0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29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1</x:v>
      </x:c>
      <x:c r="J146" s="25" t="n">
        <x:v>3</x:v>
      </x:c>
      <x:c r="K146" s="25" t="n">
        <x:v>0</x:v>
      </x:c>
      <x:c r="L146" s="25" t="n">
        <x:v>0</x:v>
      </x:c>
      <x:c r="M146" s="25" t="n">
        <x:v>0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0</x:v>
      </x:c>
      <x:c r="AE146" s="25" t="n">
        <x:v>0</x:v>
      </x:c>
      <x:c r="AF146" s="25" t="n">
        <x:v>0</x:v>
      </x:c>
      <x:c r="AG146" s="25" t="n">
        <x:v>5</x:v>
      </x:c>
      <x:c r="AH146" s="25" t="n">
        <x:v>2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29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2</x:v>
      </x:c>
      <x:c r="J147" s="25" t="n">
        <x:v>2</x:v>
      </x:c>
      <x:c r="K147" s="25" t="n">
        <x:v>0</x:v>
      </x:c>
      <x:c r="L147" s="25" t="n">
        <x:v>0</x:v>
      </x:c>
      <x:c r="M147" s="25" t="n">
        <x:v>0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0</x:v>
      </x:c>
      <x:c r="AF147" s="25" t="n">
        <x:v>0</x:v>
      </x:c>
      <x:c r="AG147" s="25" t="n">
        <x:v>2</x:v>
      </x:c>
      <x:c r="AH147" s="25" t="n">
        <x:v>0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29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0</x:v>
      </x:c>
      <x:c r="J148" s="25" t="n">
        <x:v>2</x:v>
      </x:c>
      <x:c r="K148" s="25" t="n">
        <x:v>0</x:v>
      </x:c>
      <x:c r="L148" s="25" t="n">
        <x:v>0</x:v>
      </x:c>
      <x:c r="M148" s="25" t="n">
        <x:v>0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0</x:v>
      </x:c>
      <x:c r="AE148" s="25" t="n">
        <x:v>0</x:v>
      </x:c>
      <x:c r="AF148" s="25" t="n">
        <x:v>0</x:v>
      </x:c>
      <x:c r="AG148" s="25" t="n">
        <x:v>1</x:v>
      </x:c>
      <x:c r="AH148" s="25" t="n">
        <x:v>1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29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1</x:v>
      </x:c>
      <x:c r="J149" s="25" t="n">
        <x:v>1</x:v>
      </x:c>
      <x:c r="K149" s="25" t="n">
        <x:v>1</x:v>
      </x:c>
      <x:c r="L149" s="25" t="n">
        <x:v>0</x:v>
      </x:c>
      <x:c r="M149" s="25" t="n">
        <x:v>0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0</x:v>
      </x:c>
      <x:c r="AE149" s="25" t="n">
        <x:v>0</x:v>
      </x:c>
      <x:c r="AF149" s="25" t="n">
        <x:v>0</x:v>
      </x:c>
      <x:c r="AG149" s="25" t="n">
        <x:v>2</x:v>
      </x:c>
      <x:c r="AH149" s="25" t="n">
        <x:v>0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29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0</x:v>
      </x:c>
      <x:c r="J150" s="25" t="n">
        <x:v>1</x:v>
      </x:c>
      <x:c r="K150" s="25" t="n">
        <x:v>0</x:v>
      </x:c>
      <x:c r="L150" s="25" t="n">
        <x:v>0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0</x:v>
      </x:c>
      <x:c r="AE150" s="25" t="n">
        <x:v>0</x:v>
      </x:c>
      <x:c r="AF150" s="25" t="n">
        <x:v>1</x:v>
      </x:c>
      <x:c r="AG150" s="25" t="n">
        <x:v>2</x:v>
      </x:c>
      <x:c r="AH150" s="25" t="n">
        <x:v>0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29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2</x:v>
      </x:c>
      <x:c r="J151" s="25" t="n">
        <x:v>1</x:v>
      </x:c>
      <x:c r="K151" s="25" t="n">
        <x:v>1</x:v>
      </x:c>
      <x:c r="L151" s="25" t="n">
        <x:v>0</x:v>
      </x:c>
      <x:c r="M151" s="25" t="n">
        <x:v>0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0</x:v>
      </x:c>
      <x:c r="AE151" s="25" t="n">
        <x:v>0</x:v>
      </x:c>
      <x:c r="AF151" s="25" t="n">
        <x:v>0</x:v>
      </x:c>
      <x:c r="AG151" s="25" t="n">
        <x:v>2</x:v>
      </x:c>
      <x:c r="AH151" s="25" t="n">
        <x:v>0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29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2</x:v>
      </x:c>
      <x:c r="J152" s="25" t="n">
        <x:v>3</x:v>
      </x:c>
      <x:c r="K152" s="25" t="n">
        <x:v>0</x:v>
      </x:c>
      <x:c r="L152" s="25" t="n">
        <x:v>0</x:v>
      </x:c>
      <x:c r="M152" s="25" t="n">
        <x:v>0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0</x:v>
      </x:c>
      <x:c r="AE152" s="25" t="n">
        <x:v>0</x:v>
      </x:c>
      <x:c r="AF152" s="25" t="n">
        <x:v>1</x:v>
      </x:c>
      <x:c r="AG152" s="25" t="n">
        <x:v>1</x:v>
      </x:c>
      <x:c r="AH152" s="25" t="n">
        <x:v>0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29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0</x:v>
      </x:c>
      <x:c r="J153" s="25" t="n">
        <x:v>0</x:v>
      </x:c>
      <x:c r="K153" s="25" t="n">
        <x:v>1</x:v>
      </x:c>
      <x:c r="L153" s="25" t="n">
        <x:v>0</x:v>
      </x:c>
      <x:c r="M153" s="25" t="n">
        <x:v>0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0</x:v>
      </x:c>
      <x:c r="AE153" s="25" t="n">
        <x:v>0</x:v>
      </x:c>
      <x:c r="AF153" s="25" t="n">
        <x:v>3</x:v>
      </x:c>
      <x:c r="AG153" s="25" t="n">
        <x:v>2</x:v>
      </x:c>
      <x:c r="AH153" s="25" t="n">
        <x:v>1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29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0</x:v>
      </x:c>
      <x:c r="I154" s="25" t="n">
        <x:v>1</x:v>
      </x:c>
      <x:c r="J154" s="25" t="n">
        <x:v>2</x:v>
      </x:c>
      <x:c r="K154" s="25" t="n">
        <x:v>0</x:v>
      </x:c>
      <x:c r="L154" s="25" t="n">
        <x:v>0</x:v>
      </x:c>
      <x:c r="M154" s="25" t="n">
        <x:v>0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0</x:v>
      </x:c>
      <x:c r="AD154" s="25" t="n">
        <x:v>0</x:v>
      </x:c>
      <x:c r="AE154" s="25" t="n">
        <x:v>0</x:v>
      </x:c>
      <x:c r="AF154" s="25" t="n">
        <x:v>2</x:v>
      </x:c>
      <x:c r="AG154" s="25" t="n">
        <x:v>2</x:v>
      </x:c>
      <x:c r="AH154" s="25" t="n">
        <x:v>2</x:v>
      </x:c>
      <x:c r="AI154" s="25" t="n">
        <x:v>0</x:v>
      </x:c>
      <x:c r="AJ154" s="25" t="n">
        <x:v>1</x:v>
      </x:c>
      <x:c r="AK154" s="25" t="n">
        <x:v>0</x:v>
      </x:c>
    </x:row>
    <x:row r="155" spans="1:37">
      <x:c r="A155" s="29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0</x:v>
      </x:c>
      <x:c r="J155" s="25" t="n">
        <x:v>1</x:v>
      </x:c>
      <x:c r="K155" s="25" t="n">
        <x:v>0</x:v>
      </x:c>
      <x:c r="L155" s="25" t="n">
        <x:v>0</x:v>
      </x:c>
      <x:c r="M155" s="25" t="n">
        <x:v>0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0</x:v>
      </x:c>
      <x:c r="AE155" s="25" t="n">
        <x:v>0</x:v>
      </x:c>
      <x:c r="AF155" s="25" t="n">
        <x:v>1</x:v>
      </x:c>
      <x:c r="AG155" s="25" t="n">
        <x:v>0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29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2</x:v>
      </x:c>
      <x:c r="J156" s="25" t="n">
        <x:v>3</x:v>
      </x:c>
      <x:c r="K156" s="25" t="n">
        <x:v>0</x:v>
      </x:c>
      <x:c r="L156" s="25" t="n">
        <x:v>0</x:v>
      </x:c>
      <x:c r="M156" s="25" t="n">
        <x:v>0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0</x:v>
      </x:c>
      <x:c r="AE156" s="25" t="n">
        <x:v>0</x:v>
      </x:c>
      <x:c r="AF156" s="25" t="n">
        <x:v>1</x:v>
      </x:c>
      <x:c r="AG156" s="25" t="n">
        <x:v>3</x:v>
      </x:c>
      <x:c r="AH156" s="25" t="n">
        <x:v>0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29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0</x:v>
      </x:c>
      <x:c r="J157" s="25" t="n">
        <x:v>2</x:v>
      </x:c>
      <x:c r="K157" s="25" t="n">
        <x:v>1</x:v>
      </x:c>
      <x:c r="L157" s="25" t="n">
        <x:v>0</x:v>
      </x:c>
      <x:c r="M157" s="25" t="n">
        <x:v>0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0</x:v>
      </x:c>
      <x:c r="AE157" s="25" t="n">
        <x:v>0</x:v>
      </x:c>
      <x:c r="AF157" s="25" t="n">
        <x:v>2</x:v>
      </x:c>
      <x:c r="AG157" s="25" t="n">
        <x:v>1</x:v>
      </x:c>
      <x:c r="AH157" s="25" t="n">
        <x:v>1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29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2</x:v>
      </x:c>
      <x:c r="J158" s="25" t="n">
        <x:v>2</x:v>
      </x:c>
      <x:c r="K158" s="25" t="n">
        <x:v>0</x:v>
      </x:c>
      <x:c r="L158" s="25" t="n">
        <x:v>0</x:v>
      </x:c>
      <x:c r="M158" s="25" t="n">
        <x:v>0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0</x:v>
      </x:c>
      <x:c r="AD158" s="25" t="n">
        <x:v>0</x:v>
      </x:c>
      <x:c r="AE158" s="25" t="n">
        <x:v>0</x:v>
      </x:c>
      <x:c r="AF158" s="25" t="n">
        <x:v>0</x:v>
      </x:c>
      <x:c r="AG158" s="25" t="n">
        <x:v>1</x:v>
      </x:c>
      <x:c r="AH158" s="25" t="n">
        <x:v>2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29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0</x:v>
      </x:c>
      <x:c r="J159" s="25" t="n">
        <x:v>1</x:v>
      </x:c>
      <x:c r="K159" s="25" t="n">
        <x:v>0</x:v>
      </x:c>
      <x:c r="L159" s="25" t="n">
        <x:v>0</x:v>
      </x:c>
      <x:c r="M159" s="25" t="n">
        <x:v>0</x:v>
      </x:c>
      <x:c r="N159" s="25" t="n">
        <x:v>0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0</x:v>
      </x:c>
      <x:c r="AD159" s="25" t="n">
        <x:v>0</x:v>
      </x:c>
      <x:c r="AE159" s="25" t="n">
        <x:v>0</x:v>
      </x:c>
      <x:c r="AF159" s="25" t="n">
        <x:v>1</x:v>
      </x:c>
      <x:c r="AG159" s="25" t="n">
        <x:v>3</x:v>
      </x:c>
      <x:c r="AH159" s="25" t="n">
        <x:v>0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29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2</x:v>
      </x:c>
      <x:c r="J160" s="25" t="n">
        <x:v>4</x:v>
      </x:c>
      <x:c r="K160" s="25" t="n">
        <x:v>0</x:v>
      </x:c>
      <x:c r="L160" s="25" t="n">
        <x:v>0</x:v>
      </x:c>
      <x:c r="M160" s="25" t="n">
        <x:v>0</x:v>
      </x:c>
      <x:c r="N160" s="25" t="n">
        <x:v>0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0</x:v>
      </x:c>
      <x:c r="AD160" s="25" t="n">
        <x:v>0</x:v>
      </x:c>
      <x:c r="AE160" s="25" t="n">
        <x:v>0</x:v>
      </x:c>
      <x:c r="AF160" s="25" t="n">
        <x:v>1</x:v>
      </x:c>
      <x:c r="AG160" s="25" t="n">
        <x:v>4</x:v>
      </x:c>
      <x:c r="AH160" s="25" t="n">
        <x:v>0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29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0</x:v>
      </x:c>
      <x:c r="J161" s="25" t="n">
        <x:v>2</x:v>
      </x:c>
      <x:c r="K161" s="25" t="n">
        <x:v>0</x:v>
      </x:c>
      <x:c r="L161" s="25" t="n">
        <x:v>0</x:v>
      </x:c>
      <x:c r="M161" s="25" t="n">
        <x:v>0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0</x:v>
      </x:c>
      <x:c r="AD161" s="25" t="n">
        <x:v>0</x:v>
      </x:c>
      <x:c r="AE161" s="25" t="n">
        <x:v>0</x:v>
      </x:c>
      <x:c r="AF161" s="25" t="n">
        <x:v>2</x:v>
      </x:c>
      <x:c r="AG161" s="25" t="n">
        <x:v>2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29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3</x:v>
      </x:c>
      <x:c r="J162" s="25" t="n">
        <x:v>2</x:v>
      </x:c>
      <x:c r="K162" s="25" t="n">
        <x:v>1</x:v>
      </x:c>
      <x:c r="L162" s="25" t="n">
        <x:v>0</x:v>
      </x:c>
      <x:c r="M162" s="25" t="n">
        <x:v>0</x:v>
      </x:c>
      <x:c r="N162" s="25" t="n">
        <x:v>0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0</x:v>
      </x:c>
      <x:c r="AD162" s="25" t="n">
        <x:v>0</x:v>
      </x:c>
      <x:c r="AE162" s="25" t="n">
        <x:v>0</x:v>
      </x:c>
      <x:c r="AF162" s="25" t="n">
        <x:v>4</x:v>
      </x:c>
      <x:c r="AG162" s="25" t="n">
        <x:v>0</x:v>
      </x:c>
      <x:c r="AH162" s="25" t="n">
        <x:v>2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29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5</x:v>
      </x:c>
      <x:c r="J163" s="25" t="n">
        <x:v>0</x:v>
      </x:c>
      <x:c r="K163" s="25" t="n">
        <x:v>1</x:v>
      </x:c>
      <x:c r="L163" s="25" t="n">
        <x:v>0</x:v>
      </x:c>
      <x:c r="M163" s="25" t="n">
        <x:v>0</x:v>
      </x:c>
      <x:c r="N163" s="25" t="n">
        <x:v>0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0</x:v>
      </x:c>
      <x:c r="AD163" s="25" t="n">
        <x:v>0</x:v>
      </x:c>
      <x:c r="AE163" s="25" t="n">
        <x:v>0</x:v>
      </x:c>
      <x:c r="AF163" s="25" t="n">
        <x:v>2</x:v>
      </x:c>
      <x:c r="AG163" s="25" t="n">
        <x:v>2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29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0</x:v>
      </x:c>
      <x:c r="I164" s="25" t="n">
        <x:v>0</x:v>
      </x:c>
      <x:c r="J164" s="25" t="n">
        <x:v>1</x:v>
      </x:c>
      <x:c r="K164" s="25" t="n">
        <x:v>0</x:v>
      </x:c>
      <x:c r="L164" s="25" t="n">
        <x:v>0</x:v>
      </x:c>
      <x:c r="M164" s="25" t="n">
        <x:v>0</x:v>
      </x:c>
      <x:c r="N164" s="25" t="n">
        <x:v>0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0</x:v>
      </x:c>
      <x:c r="AD164" s="25" t="n">
        <x:v>0</x:v>
      </x:c>
      <x:c r="AE164" s="25" t="n">
        <x:v>0</x:v>
      </x:c>
      <x:c r="AF164" s="25" t="n">
        <x:v>4</x:v>
      </x:c>
      <x:c r="AG164" s="25" t="n">
        <x:v>2</x:v>
      </x:c>
      <x:c r="AH164" s="25" t="n">
        <x:v>2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29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1</x:v>
      </x:c>
      <x:c r="J165" s="25" t="n">
        <x:v>1</x:v>
      </x:c>
      <x:c r="K165" s="25" t="n">
        <x:v>0</x:v>
      </x:c>
      <x:c r="L165" s="25" t="n">
        <x:v>0</x:v>
      </x:c>
      <x:c r="M165" s="25" t="n">
        <x:v>0</x:v>
      </x:c>
      <x:c r="N165" s="25" t="n">
        <x:v>0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0</x:v>
      </x:c>
      <x:c r="AD165" s="25" t="n">
        <x:v>0</x:v>
      </x:c>
      <x:c r="AE165" s="25" t="n">
        <x:v>0</x:v>
      </x:c>
      <x:c r="AF165" s="25" t="n">
        <x:v>5</x:v>
      </x:c>
      <x:c r="AG165" s="25" t="n">
        <x:v>2</x:v>
      </x:c>
      <x:c r="AH165" s="25" t="n">
        <x:v>0</x:v>
      </x:c>
      <x:c r="AI165" s="25" t="n">
        <x:v>0</x:v>
      </x:c>
      <x:c r="AJ165" s="25" t="n">
        <x:v>1</x:v>
      </x:c>
      <x:c r="AK165" s="25" t="n">
        <x:v>0</x:v>
      </x:c>
    </x:row>
    <x:row r="166" spans="1:37">
      <x:c r="A166" s="29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1</x:v>
      </x:c>
      <x:c r="J166" s="25" t="n">
        <x:v>2</x:v>
      </x:c>
      <x:c r="K166" s="25" t="n">
        <x:v>0</x:v>
      </x:c>
      <x:c r="L166" s="25" t="n">
        <x:v>0</x:v>
      </x:c>
      <x:c r="M166" s="25" t="n">
        <x:v>0</x:v>
      </x:c>
      <x:c r="N166" s="25" t="n">
        <x:v>0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0</x:v>
      </x:c>
      <x:c r="AD166" s="25" t="n">
        <x:v>0</x:v>
      </x:c>
      <x:c r="AE166" s="25" t="n">
        <x:v>0</x:v>
      </x:c>
      <x:c r="AF166" s="25" t="n">
        <x:v>3</x:v>
      </x:c>
      <x:c r="AG166" s="25" t="n">
        <x:v>1</x:v>
      </x:c>
      <x:c r="AH166" s="25" t="n">
        <x:v>0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29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1</x:v>
      </x:c>
      <x:c r="J167" s="25" t="n">
        <x:v>1</x:v>
      </x:c>
      <x:c r="K167" s="25" t="n">
        <x:v>0</x:v>
      </x:c>
      <x:c r="L167" s="25" t="n">
        <x:v>0</x:v>
      </x:c>
      <x:c r="M167" s="25" t="n">
        <x:v>0</x:v>
      </x:c>
      <x:c r="N167" s="25" t="n">
        <x:v>0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0</x:v>
      </x:c>
      <x:c r="AD167" s="25" t="n">
        <x:v>0</x:v>
      </x:c>
      <x:c r="AE167" s="25" t="n">
        <x:v>0</x:v>
      </x:c>
      <x:c r="AF167" s="25" t="n">
        <x:v>2</x:v>
      </x:c>
      <x:c r="AG167" s="25" t="n">
        <x:v>7</x:v>
      </x:c>
      <x:c r="AH167" s="25" t="n">
        <x:v>1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29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0</x:v>
      </x:c>
      <x:c r="J168" s="25" t="n">
        <x:v>1</x:v>
      </x:c>
      <x:c r="K168" s="25" t="n">
        <x:v>0</x:v>
      </x:c>
      <x:c r="L168" s="25" t="n">
        <x:v>0</x:v>
      </x:c>
      <x:c r="M168" s="25" t="n">
        <x:v>0</x:v>
      </x:c>
      <x:c r="N168" s="25" t="n">
        <x:v>0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0</x:v>
      </x:c>
      <x:c r="AD168" s="25" t="n">
        <x:v>0</x:v>
      </x:c>
      <x:c r="AE168" s="25" t="n">
        <x:v>0</x:v>
      </x:c>
      <x:c r="AF168" s="25" t="n">
        <x:v>1</x:v>
      </x:c>
      <x:c r="AG168" s="25" t="n">
        <x:v>0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29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2</x:v>
      </x:c>
      <x:c r="J169" s="25" t="n">
        <x:v>1</x:v>
      </x:c>
      <x:c r="K169" s="25" t="n">
        <x:v>3</x:v>
      </x:c>
      <x:c r="L169" s="25" t="n">
        <x:v>0</x:v>
      </x:c>
      <x:c r="M169" s="25" t="n">
        <x:v>0</x:v>
      </x:c>
      <x:c r="N169" s="25" t="n">
        <x:v>0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0</x:v>
      </x:c>
      <x:c r="AC169" s="25" t="n">
        <x:v>0</x:v>
      </x:c>
      <x:c r="AD169" s="25" t="n">
        <x:v>0</x:v>
      </x:c>
      <x:c r="AE169" s="25" t="n">
        <x:v>0</x:v>
      </x:c>
      <x:c r="AF169" s="25" t="n">
        <x:v>1</x:v>
      </x:c>
      <x:c r="AG169" s="25" t="n">
        <x:v>0</x:v>
      </x:c>
      <x:c r="AH169" s="25" t="n">
        <x:v>1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29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2</x:v>
      </x:c>
      <x:c r="J170" s="25" t="n">
        <x:v>2</x:v>
      </x:c>
      <x:c r="K170" s="25" t="n">
        <x:v>2</x:v>
      </x:c>
      <x:c r="L170" s="25" t="n">
        <x:v>0</x:v>
      </x:c>
      <x:c r="M170" s="25" t="n">
        <x:v>0</x:v>
      </x:c>
      <x:c r="N170" s="25" t="n">
        <x:v>0</x:v>
      </x:c>
      <x:c r="O170" s="25" t="n">
        <x:v>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0</x:v>
      </x:c>
      <x:c r="AC170" s="25" t="n">
        <x:v>0</x:v>
      </x:c>
      <x:c r="AD170" s="25" t="n">
        <x:v>0</x:v>
      </x:c>
      <x:c r="AE170" s="25" t="n">
        <x:v>0</x:v>
      </x:c>
      <x:c r="AF170" s="25" t="n">
        <x:v>5</x:v>
      </x:c>
      <x:c r="AG170" s="25" t="n">
        <x:v>0</x:v>
      </x:c>
      <x:c r="AH170" s="25" t="n">
        <x:v>1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29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2</x:v>
      </x:c>
      <x:c r="J171" s="25" t="n">
        <x:v>1</x:v>
      </x:c>
      <x:c r="K171" s="25" t="n">
        <x:v>2</x:v>
      </x:c>
      <x:c r="L171" s="25" t="n">
        <x:v>0</x:v>
      </x:c>
      <x:c r="M171" s="25" t="n">
        <x:v>0</x:v>
      </x:c>
      <x:c r="N171" s="25" t="n">
        <x:v>0</x:v>
      </x:c>
      <x:c r="O171" s="25" t="n">
        <x:v>0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0</x:v>
      </x:c>
      <x:c r="AD171" s="25" t="n">
        <x:v>0</x:v>
      </x:c>
      <x:c r="AE171" s="25" t="n">
        <x:v>0</x:v>
      </x:c>
      <x:c r="AF171" s="25" t="n">
        <x:v>0</x:v>
      </x:c>
      <x:c r="AG171" s="25" t="n">
        <x:v>1</x:v>
      </x:c>
      <x:c r="AH171" s="25" t="n">
        <x:v>0</x:v>
      </x:c>
      <x:c r="AI171" s="25" t="n">
        <x:v>0</x:v>
      </x:c>
      <x:c r="AJ171" s="25" t="n">
        <x:v>0</x:v>
      </x:c>
      <x:c r="AK171" s="25" t="n">
        <x:v>1</x:v>
      </x:c>
    </x:row>
    <x:row r="172" spans="1:37">
      <x:c r="A172" s="29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2</x:v>
      </x:c>
      <x:c r="J172" s="25" t="n">
        <x:v>2</x:v>
      </x:c>
      <x:c r="K172" s="25" t="n">
        <x:v>0</x:v>
      </x:c>
      <x:c r="L172" s="25" t="n">
        <x:v>0</x:v>
      </x:c>
      <x:c r="M172" s="25" t="n">
        <x:v>0</x:v>
      </x:c>
      <x:c r="N172" s="25" t="n">
        <x:v>0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0</x:v>
      </x:c>
      <x:c r="AC172" s="25" t="n">
        <x:v>0</x:v>
      </x:c>
      <x:c r="AD172" s="25" t="n">
        <x:v>0</x:v>
      </x:c>
      <x:c r="AE172" s="25" t="n">
        <x:v>0</x:v>
      </x:c>
      <x:c r="AF172" s="25" t="n">
        <x:v>2</x:v>
      </x:c>
      <x:c r="AG172" s="25" t="n">
        <x:v>3</x:v>
      </x:c>
      <x:c r="AH172" s="25" t="n">
        <x:v>1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29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0</x:v>
      </x:c>
      <x:c r="J173" s="25" t="n">
        <x:v>1</x:v>
      </x:c>
      <x:c r="K173" s="25" t="n">
        <x:v>0</x:v>
      </x:c>
      <x:c r="L173" s="25" t="n">
        <x:v>0</x:v>
      </x:c>
      <x:c r="M173" s="25" t="n">
        <x:v>0</x:v>
      </x:c>
      <x:c r="N173" s="25" t="n">
        <x:v>0</x:v>
      </x:c>
      <x:c r="O173" s="25" t="n">
        <x:v>0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0</x:v>
      </x:c>
      <x:c r="AC173" s="25" t="n">
        <x:v>0</x:v>
      </x:c>
      <x:c r="AD173" s="25" t="n">
        <x:v>0</x:v>
      </x:c>
      <x:c r="AE173" s="25" t="n">
        <x:v>0</x:v>
      </x:c>
      <x:c r="AF173" s="25" t="n">
        <x:v>2</x:v>
      </x:c>
      <x:c r="AG173" s="25" t="n">
        <x:v>4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29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1</x:v>
      </x:c>
      <x:c r="J174" s="25" t="n">
        <x:v>2</x:v>
      </x:c>
      <x:c r="K174" s="25" t="n">
        <x:v>1</x:v>
      </x:c>
      <x:c r="L174" s="25" t="n">
        <x:v>0</x:v>
      </x:c>
      <x:c r="M174" s="25" t="n">
        <x:v>0</x:v>
      </x:c>
      <x:c r="N174" s="25" t="n">
        <x:v>0</x:v>
      </x:c>
      <x:c r="O174" s="25" t="n">
        <x:v>0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0</x:v>
      </x:c>
      <x:c r="AC174" s="25" t="n">
        <x:v>0</x:v>
      </x:c>
      <x:c r="AD174" s="25" t="n">
        <x:v>0</x:v>
      </x:c>
      <x:c r="AE174" s="25" t="n">
        <x:v>0</x:v>
      </x:c>
      <x:c r="AF174" s="25" t="n">
        <x:v>2</x:v>
      </x:c>
      <x:c r="AG174" s="25" t="n">
        <x:v>0</x:v>
      </x:c>
      <x:c r="AH174" s="25" t="n">
        <x:v>0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29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2</x:v>
      </x:c>
      <x:c r="J175" s="25" t="n">
        <x:v>1</x:v>
      </x:c>
      <x:c r="K175" s="25" t="n">
        <x:v>0</x:v>
      </x:c>
      <x:c r="L175" s="25" t="n">
        <x:v>0</x:v>
      </x:c>
      <x:c r="M175" s="25" t="n">
        <x:v>0</x:v>
      </x:c>
      <x:c r="N175" s="25" t="n">
        <x:v>0</x:v>
      </x:c>
      <x:c r="O175" s="25" t="n">
        <x:v>0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0</x:v>
      </x:c>
      <x:c r="AC175" s="25" t="n">
        <x:v>0</x:v>
      </x:c>
      <x:c r="AD175" s="25" t="n">
        <x:v>0</x:v>
      </x:c>
      <x:c r="AE175" s="25" t="n">
        <x:v>0</x:v>
      </x:c>
      <x:c r="AF175" s="25" t="n">
        <x:v>0</x:v>
      </x:c>
      <x:c r="AG175" s="25" t="n">
        <x:v>2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29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1</x:v>
      </x:c>
      <x:c r="J176" s="25" t="n">
        <x:v>1</x:v>
      </x:c>
      <x:c r="K176" s="25" t="n">
        <x:v>3</x:v>
      </x:c>
      <x:c r="L176" s="25" t="n">
        <x:v>0</x:v>
      </x:c>
      <x:c r="M176" s="25" t="n">
        <x:v>0</x:v>
      </x:c>
      <x:c r="N176" s="25" t="n">
        <x:v>0</x:v>
      </x:c>
      <x:c r="O176" s="25" t="n">
        <x:v>0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0</x:v>
      </x:c>
      <x:c r="AC176" s="25" t="n">
        <x:v>0</x:v>
      </x:c>
      <x:c r="AD176" s="25" t="n">
        <x:v>0</x:v>
      </x:c>
      <x:c r="AE176" s="25" t="n">
        <x:v>0</x:v>
      </x:c>
      <x:c r="AF176" s="25" t="n">
        <x:v>2</x:v>
      </x:c>
      <x:c r="AG176" s="25" t="n">
        <x:v>2</x:v>
      </x:c>
      <x:c r="AH176" s="25" t="n">
        <x:v>1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29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4</x:v>
      </x:c>
      <x:c r="J177" s="25" t="n">
        <x:v>2</x:v>
      </x:c>
      <x:c r="K177" s="25" t="n">
        <x:v>2</x:v>
      </x:c>
      <x:c r="L177" s="25" t="n">
        <x:v>0</x:v>
      </x:c>
      <x:c r="M177" s="25" t="n">
        <x:v>0</x:v>
      </x:c>
      <x:c r="N177" s="25" t="n">
        <x:v>0</x:v>
      </x:c>
      <x:c r="O177" s="25" t="n">
        <x:v>0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0</x:v>
      </x:c>
      <x:c r="AC177" s="25" t="n">
        <x:v>0</x:v>
      </x:c>
      <x:c r="AD177" s="25" t="n">
        <x:v>0</x:v>
      </x:c>
      <x:c r="AE177" s="25" t="n">
        <x:v>0</x:v>
      </x:c>
      <x:c r="AF177" s="25" t="n">
        <x:v>2</x:v>
      </x:c>
      <x:c r="AG177" s="25" t="n">
        <x:v>3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29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3</x:v>
      </x:c>
      <x:c r="J178" s="25" t="n">
        <x:v>2</x:v>
      </x:c>
      <x:c r="K178" s="25" t="n">
        <x:v>1</x:v>
      </x:c>
      <x:c r="L178" s="25" t="n">
        <x:v>0</x:v>
      </x:c>
      <x:c r="M178" s="25" t="n">
        <x:v>0</x:v>
      </x:c>
      <x:c r="N178" s="25" t="n">
        <x:v>0</x:v>
      </x:c>
      <x:c r="O178" s="25" t="n">
        <x:v>0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0</x:v>
      </x:c>
      <x:c r="AC178" s="25" t="n">
        <x:v>0</x:v>
      </x:c>
      <x:c r="AD178" s="25" t="n">
        <x:v>0</x:v>
      </x:c>
      <x:c r="AE178" s="25" t="n">
        <x:v>0</x:v>
      </x:c>
      <x:c r="AF178" s="25" t="n">
        <x:v>3</x:v>
      </x:c>
      <x:c r="AG178" s="25" t="n">
        <x:v>1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29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1</x:v>
      </x:c>
      <x:c r="J179" s="25" t="n">
        <x:v>2</x:v>
      </x:c>
      <x:c r="K179" s="25" t="n">
        <x:v>1</x:v>
      </x:c>
      <x:c r="L179" s="25" t="n">
        <x:v>0</x:v>
      </x:c>
      <x:c r="M179" s="25" t="n">
        <x:v>0</x:v>
      </x:c>
      <x:c r="N179" s="25" t="n">
        <x:v>0</x:v>
      </x:c>
      <x:c r="O179" s="25" t="n">
        <x:v>0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0</x:v>
      </x:c>
      <x:c r="AC179" s="25" t="n">
        <x:v>0</x:v>
      </x:c>
      <x:c r="AD179" s="25" t="n">
        <x:v>0</x:v>
      </x:c>
      <x:c r="AE179" s="25" t="n">
        <x:v>0</x:v>
      </x:c>
      <x:c r="AF179" s="25" t="n">
        <x:v>4</x:v>
      </x:c>
      <x:c r="AG179" s="25" t="n">
        <x:v>1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29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1</x:v>
      </x:c>
      <x:c r="J180" s="25" t="n">
        <x:v>3</x:v>
      </x:c>
      <x:c r="K180" s="25" t="n">
        <x:v>1</x:v>
      </x:c>
      <x:c r="L180" s="25" t="n">
        <x:v>0</x:v>
      </x:c>
      <x:c r="M180" s="25" t="n">
        <x:v>0</x:v>
      </x:c>
      <x:c r="N180" s="25" t="n">
        <x:v>0</x:v>
      </x:c>
      <x:c r="O180" s="25" t="n">
        <x:v>0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0</x:v>
      </x:c>
      <x:c r="AC180" s="25" t="n">
        <x:v>0</x:v>
      </x:c>
      <x:c r="AD180" s="25" t="n">
        <x:v>0</x:v>
      </x:c>
      <x:c r="AE180" s="25" t="n">
        <x:v>0</x:v>
      </x:c>
      <x:c r="AF180" s="25" t="n">
        <x:v>0</x:v>
      </x:c>
      <x:c r="AG180" s="25" t="n">
        <x:v>4</x:v>
      </x:c>
      <x:c r="AH180" s="25" t="n">
        <x:v>1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29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2</x:v>
      </x:c>
      <x:c r="J181" s="25" t="n">
        <x:v>0</x:v>
      </x:c>
      <x:c r="K181" s="25" t="n">
        <x:v>0</x:v>
      </x:c>
      <x:c r="L181" s="25" t="n">
        <x:v>0</x:v>
      </x:c>
      <x:c r="M181" s="25" t="n">
        <x:v>0</x:v>
      </x:c>
      <x:c r="N181" s="25" t="n">
        <x:v>0</x:v>
      </x:c>
      <x:c r="O181" s="25" t="n">
        <x:v>0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0</x:v>
      </x:c>
      <x:c r="AC181" s="25" t="n">
        <x:v>0</x:v>
      </x:c>
      <x:c r="AD181" s="25" t="n">
        <x:v>0</x:v>
      </x:c>
      <x:c r="AE181" s="25" t="n">
        <x:v>0</x:v>
      </x:c>
      <x:c r="AF181" s="25" t="n">
        <x:v>1</x:v>
      </x:c>
      <x:c r="AG181" s="25" t="n">
        <x:v>0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29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2</x:v>
      </x:c>
      <x:c r="J182" s="25" t="n">
        <x:v>4</x:v>
      </x:c>
      <x:c r="K182" s="25" t="n">
        <x:v>1</x:v>
      </x:c>
      <x:c r="L182" s="25" t="n">
        <x:v>0</x:v>
      </x:c>
      <x:c r="M182" s="25" t="n">
        <x:v>0</x:v>
      </x:c>
      <x:c r="N182" s="25" t="n">
        <x:v>0</x:v>
      </x:c>
      <x:c r="O182" s="25" t="n">
        <x:v>0</x:v>
      </x:c>
      <x:c r="P182" s="25" t="n">
        <x:v>0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0</x:v>
      </x:c>
      <x:c r="AC182" s="25" t="n">
        <x:v>0</x:v>
      </x:c>
      <x:c r="AD182" s="25" t="n">
        <x:v>0</x:v>
      </x:c>
      <x:c r="AE182" s="25" t="n">
        <x:v>0</x:v>
      </x:c>
      <x:c r="AF182" s="25" t="n">
        <x:v>2</x:v>
      </x:c>
      <x:c r="AG182" s="25" t="n">
        <x:v>2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29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2</x:v>
      </x:c>
      <x:c r="J183" s="25" t="n">
        <x:v>3</x:v>
      </x:c>
      <x:c r="K183" s="25" t="n">
        <x:v>1</x:v>
      </x:c>
      <x:c r="L183" s="25" t="n">
        <x:v>0</x:v>
      </x:c>
      <x:c r="M183" s="25" t="n">
        <x:v>0</x:v>
      </x:c>
      <x:c r="N183" s="25" t="n">
        <x:v>0</x:v>
      </x:c>
      <x:c r="O183" s="25" t="n">
        <x:v>0</x:v>
      </x:c>
      <x:c r="P183" s="25" t="n">
        <x:v>0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0</x:v>
      </x:c>
      <x:c r="AC183" s="25" t="n">
        <x:v>0</x:v>
      </x:c>
      <x:c r="AD183" s="25" t="n">
        <x:v>0</x:v>
      </x:c>
      <x:c r="AE183" s="25" t="n">
        <x:v>0</x:v>
      </x:c>
      <x:c r="AF183" s="25" t="n">
        <x:v>6</x:v>
      </x:c>
      <x:c r="AG183" s="25" t="n">
        <x:v>4</x:v>
      </x:c>
      <x:c r="AH183" s="25" t="n">
        <x:v>1</x:v>
      </x:c>
      <x:c r="AI183" s="25" t="n">
        <x:v>0</x:v>
      </x:c>
      <x:c r="AJ183" s="25" t="n">
        <x:v>0</x:v>
      </x:c>
      <x:c r="AK183" s="25" t="n">
        <x:v>1</x:v>
      </x:c>
    </x:row>
    <x:row r="184" spans="1:37">
      <x:c r="A184" s="29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2</x:v>
      </x:c>
      <x:c r="J184" s="25" t="n">
        <x:v>0</x:v>
      </x:c>
      <x:c r="K184" s="25" t="n">
        <x:v>1</x:v>
      </x:c>
      <x:c r="L184" s="25" t="n">
        <x:v>0</x:v>
      </x:c>
      <x:c r="M184" s="25" t="n">
        <x:v>0</x:v>
      </x:c>
      <x:c r="N184" s="25" t="n">
        <x:v>0</x:v>
      </x:c>
      <x:c r="O184" s="25" t="n">
        <x:v>0</x:v>
      </x:c>
      <x:c r="P184" s="25" t="n">
        <x:v>0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0</x:v>
      </x:c>
      <x:c r="AC184" s="25" t="n">
        <x:v>0</x:v>
      </x:c>
      <x:c r="AD184" s="25" t="n">
        <x:v>0</x:v>
      </x:c>
      <x:c r="AE184" s="25" t="n">
        <x:v>0</x:v>
      </x:c>
      <x:c r="AF184" s="25" t="n">
        <x:v>4</x:v>
      </x:c>
      <x:c r="AG184" s="25" t="n">
        <x:v>0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29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2</x:v>
      </x:c>
      <x:c r="J185" s="25" t="n">
        <x:v>0</x:v>
      </x:c>
      <x:c r="K185" s="25" t="n">
        <x:v>1</x:v>
      </x:c>
      <x:c r="L185" s="25" t="n">
        <x:v>0</x:v>
      </x:c>
      <x:c r="M185" s="25" t="n">
        <x:v>0</x:v>
      </x:c>
      <x:c r="N185" s="25" t="n">
        <x:v>0</x:v>
      </x:c>
      <x:c r="O185" s="25" t="n">
        <x:v>0</x:v>
      </x:c>
      <x:c r="P185" s="25" t="n">
        <x:v>0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0</x:v>
      </x:c>
      <x:c r="AC185" s="25" t="n">
        <x:v>0</x:v>
      </x:c>
      <x:c r="AD185" s="25" t="n">
        <x:v>0</x:v>
      </x:c>
      <x:c r="AE185" s="25" t="n">
        <x:v>0</x:v>
      </x:c>
      <x:c r="AF185" s="25" t="n">
        <x:v>2</x:v>
      </x:c>
      <x:c r="AG185" s="25" t="n">
        <x:v>3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29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1</x:v>
      </x:c>
      <x:c r="J186" s="25" t="n">
        <x:v>0</x:v>
      </x:c>
      <x:c r="K186" s="25" t="n">
        <x:v>1</x:v>
      </x:c>
      <x:c r="L186" s="25" t="n">
        <x:v>0</x:v>
      </x:c>
      <x:c r="M186" s="25" t="n">
        <x:v>0</x:v>
      </x:c>
      <x:c r="N186" s="25" t="n">
        <x:v>0</x:v>
      </x:c>
      <x:c r="O186" s="25" t="n">
        <x:v>0</x:v>
      </x:c>
      <x:c r="P186" s="25" t="n">
        <x:v>0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0</x:v>
      </x:c>
      <x:c r="AC186" s="25" t="n">
        <x:v>0</x:v>
      </x:c>
      <x:c r="AD186" s="25" t="n">
        <x:v>0</x:v>
      </x:c>
      <x:c r="AE186" s="25" t="n">
        <x:v>0</x:v>
      </x:c>
      <x:c r="AF186" s="25" t="n">
        <x:v>3</x:v>
      </x:c>
      <x:c r="AG186" s="25" t="n">
        <x:v>4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29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3</x:v>
      </x:c>
      <x:c r="K187" s="25" t="n">
        <x:v>4</x:v>
      </x:c>
      <x:c r="L187" s="25" t="n">
        <x:v>0</x:v>
      </x:c>
      <x:c r="M187" s="25" t="n">
        <x:v>0</x:v>
      </x:c>
      <x:c r="N187" s="25" t="n">
        <x:v>0</x:v>
      </x:c>
      <x:c r="O187" s="25" t="n">
        <x:v>0</x:v>
      </x:c>
      <x:c r="P187" s="25" t="n">
        <x:v>0</x:v>
      </x:c>
      <x:c r="Q187" s="25" t="n">
        <x:v>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0</x:v>
      </x:c>
      <x:c r="AC187" s="25" t="n">
        <x:v>0</x:v>
      </x:c>
      <x:c r="AD187" s="25" t="n">
        <x:v>0</x:v>
      </x:c>
      <x:c r="AE187" s="25" t="n">
        <x:v>0</x:v>
      </x:c>
      <x:c r="AF187" s="25" t="n">
        <x:v>6</x:v>
      </x:c>
      <x:c r="AG187" s="25" t="n">
        <x:v>3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29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1</x:v>
      </x:c>
      <x:c r="J188" s="25" t="n">
        <x:v>1</x:v>
      </x:c>
      <x:c r="K188" s="25" t="n">
        <x:v>2</x:v>
      </x:c>
      <x:c r="L188" s="25" t="n">
        <x:v>0</x:v>
      </x:c>
      <x:c r="M188" s="25" t="n">
        <x:v>0</x:v>
      </x:c>
      <x:c r="N188" s="25" t="n">
        <x:v>0</x:v>
      </x:c>
      <x:c r="O188" s="25" t="n">
        <x:v>0</x:v>
      </x:c>
      <x:c r="P188" s="25" t="n">
        <x:v>0</x:v>
      </x:c>
      <x:c r="Q188" s="25" t="n">
        <x:v>0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0</x:v>
      </x:c>
      <x:c r="AB188" s="25" t="n">
        <x:v>0</x:v>
      </x:c>
      <x:c r="AC188" s="25" t="n">
        <x:v>0</x:v>
      </x:c>
      <x:c r="AD188" s="25" t="n">
        <x:v>0</x:v>
      </x:c>
      <x:c r="AE188" s="25" t="n">
        <x:v>0</x:v>
      </x:c>
      <x:c r="AF188" s="25" t="n">
        <x:v>5</x:v>
      </x:c>
      <x:c r="AG188" s="25" t="n">
        <x:v>1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29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1</x:v>
      </x:c>
      <x:c r="J189" s="25" t="n">
        <x:v>2</x:v>
      </x:c>
      <x:c r="K189" s="25" t="n">
        <x:v>1</x:v>
      </x:c>
      <x:c r="L189" s="25" t="n">
        <x:v>0</x:v>
      </x:c>
      <x:c r="M189" s="25" t="n">
        <x:v>0</x:v>
      </x:c>
      <x:c r="N189" s="25" t="n">
        <x:v>0</x:v>
      </x:c>
      <x:c r="O189" s="25" t="n">
        <x:v>0</x:v>
      </x:c>
      <x:c r="P189" s="25" t="n">
        <x:v>0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0</x:v>
      </x:c>
      <x:c r="AB189" s="25" t="n">
        <x:v>0</x:v>
      </x:c>
      <x:c r="AC189" s="25" t="n">
        <x:v>0</x:v>
      </x:c>
      <x:c r="AD189" s="25" t="n">
        <x:v>0</x:v>
      </x:c>
      <x:c r="AE189" s="25" t="n">
        <x:v>0</x:v>
      </x:c>
      <x:c r="AF189" s="25" t="n">
        <x:v>0</x:v>
      </x:c>
      <x:c r="AG189" s="25" t="n">
        <x:v>2</x:v>
      </x:c>
      <x:c r="AH189" s="25" t="n">
        <x:v>2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29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1</x:v>
      </x:c>
      <x:c r="J190" s="25" t="n">
        <x:v>4</x:v>
      </x:c>
      <x:c r="K190" s="25" t="n">
        <x:v>0</x:v>
      </x:c>
      <x:c r="L190" s="25" t="n">
        <x:v>0</x:v>
      </x:c>
      <x:c r="M190" s="25" t="n">
        <x:v>0</x:v>
      </x:c>
      <x:c r="N190" s="25" t="n">
        <x:v>0</x:v>
      </x:c>
      <x:c r="O190" s="25" t="n">
        <x:v>0</x:v>
      </x:c>
      <x:c r="P190" s="25" t="n">
        <x:v>0</x:v>
      </x:c>
      <x:c r="Q190" s="25" t="n">
        <x:v>0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0</x:v>
      </x:c>
      <x:c r="AC190" s="25" t="n">
        <x:v>0</x:v>
      </x:c>
      <x:c r="AD190" s="25" t="n">
        <x:v>0</x:v>
      </x:c>
      <x:c r="AE190" s="25" t="n">
        <x:v>0</x:v>
      </x:c>
      <x:c r="AF190" s="25" t="n">
        <x:v>3</x:v>
      </x:c>
      <x:c r="AG190" s="25" t="n">
        <x:v>0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29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4</x:v>
      </x:c>
      <x:c r="J191" s="25" t="n">
        <x:v>1</x:v>
      </x:c>
      <x:c r="K191" s="25" t="n">
        <x:v>1</x:v>
      </x:c>
      <x:c r="L191" s="25" t="n">
        <x:v>0</x:v>
      </x:c>
      <x:c r="M191" s="25" t="n">
        <x:v>0</x:v>
      </x:c>
      <x:c r="N191" s="25" t="n">
        <x:v>0</x:v>
      </x:c>
      <x:c r="O191" s="25" t="n">
        <x:v>0</x:v>
      </x:c>
      <x:c r="P191" s="25" t="n">
        <x:v>0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0</x:v>
      </x:c>
      <x:c r="AB191" s="25" t="n">
        <x:v>0</x:v>
      </x:c>
      <x:c r="AC191" s="25" t="n">
        <x:v>0</x:v>
      </x:c>
      <x:c r="AD191" s="25" t="n">
        <x:v>0</x:v>
      </x:c>
      <x:c r="AE191" s="25" t="n">
        <x:v>0</x:v>
      </x:c>
      <x:c r="AF191" s="25" t="n">
        <x:v>1</x:v>
      </x:c>
      <x:c r="AG191" s="25" t="n">
        <x:v>0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29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2</x:v>
      </x:c>
      <x:c r="J192" s="25" t="n">
        <x:v>2</x:v>
      </x:c>
      <x:c r="K192" s="25" t="n">
        <x:v>1</x:v>
      </x:c>
      <x:c r="L192" s="25" t="n">
        <x:v>0</x:v>
      </x:c>
      <x:c r="M192" s="25" t="n">
        <x:v>0</x:v>
      </x:c>
      <x:c r="N192" s="25" t="n">
        <x:v>0</x:v>
      </x:c>
      <x:c r="O192" s="25" t="n">
        <x:v>0</x:v>
      </x:c>
      <x:c r="P192" s="25" t="n">
        <x:v>0</x:v>
      </x:c>
      <x:c r="Q192" s="25" t="n">
        <x:v>0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0</x:v>
      </x:c>
      <x:c r="AB192" s="25" t="n">
        <x:v>0</x:v>
      </x:c>
      <x:c r="AC192" s="25" t="n">
        <x:v>0</x:v>
      </x:c>
      <x:c r="AD192" s="25" t="n">
        <x:v>0</x:v>
      </x:c>
      <x:c r="AE192" s="25" t="n">
        <x:v>0</x:v>
      </x:c>
      <x:c r="AF192" s="25" t="n">
        <x:v>1</x:v>
      </x:c>
      <x:c r="AG192" s="25" t="n">
        <x:v>0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29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3</x:v>
      </x:c>
      <x:c r="K193" s="25" t="n">
        <x:v>1</x:v>
      </x:c>
      <x:c r="L193" s="25" t="n">
        <x:v>0</x:v>
      </x:c>
      <x:c r="M193" s="25" t="n">
        <x:v>0</x:v>
      </x:c>
      <x:c r="N193" s="25" t="n">
        <x:v>0</x:v>
      </x:c>
      <x:c r="O193" s="25" t="n">
        <x:v>0</x:v>
      </x:c>
      <x:c r="P193" s="25" t="n">
        <x:v>0</x:v>
      </x:c>
      <x:c r="Q193" s="25" t="n">
        <x:v>0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0</x:v>
      </x:c>
      <x:c r="AB193" s="25" t="n">
        <x:v>0</x:v>
      </x:c>
      <x:c r="AC193" s="25" t="n">
        <x:v>0</x:v>
      </x:c>
      <x:c r="AD193" s="25" t="n">
        <x:v>0</x:v>
      </x:c>
      <x:c r="AE193" s="25" t="n">
        <x:v>0</x:v>
      </x:c>
      <x:c r="AF193" s="25" t="n">
        <x:v>1</x:v>
      </x:c>
      <x:c r="AG193" s="25" t="n">
        <x:v>1</x:v>
      </x:c>
      <x:c r="AH193" s="25" t="n">
        <x:v>1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29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1</x:v>
      </x:c>
      <x:c r="K194" s="25" t="n">
        <x:v>0</x:v>
      </x:c>
      <x:c r="L194" s="25" t="n">
        <x:v>0</x:v>
      </x:c>
      <x:c r="M194" s="25" t="n">
        <x:v>0</x:v>
      </x:c>
      <x:c r="N194" s="25" t="n">
        <x:v>0</x:v>
      </x:c>
      <x:c r="O194" s="25" t="n">
        <x:v>0</x:v>
      </x:c>
      <x:c r="P194" s="25" t="n">
        <x:v>0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0</x:v>
      </x:c>
      <x:c r="AB194" s="25" t="n">
        <x:v>0</x:v>
      </x:c>
      <x:c r="AC194" s="25" t="n">
        <x:v>0</x:v>
      </x:c>
      <x:c r="AD194" s="25" t="n">
        <x:v>0</x:v>
      </x:c>
      <x:c r="AE194" s="25" t="n">
        <x:v>0</x:v>
      </x:c>
      <x:c r="AF194" s="25" t="n">
        <x:v>1</x:v>
      </x:c>
      <x:c r="AG194" s="25" t="n">
        <x:v>1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29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0</x:v>
      </x:c>
      <x:c r="K195" s="25" t="n">
        <x:v>2</x:v>
      </x:c>
      <x:c r="L195" s="25" t="n">
        <x:v>0</x:v>
      </x:c>
      <x:c r="M195" s="25" t="n">
        <x:v>0</x:v>
      </x:c>
      <x:c r="N195" s="25" t="n">
        <x:v>0</x:v>
      </x:c>
      <x:c r="O195" s="25" t="n">
        <x:v>0</x:v>
      </x:c>
      <x:c r="P195" s="25" t="n">
        <x:v>0</x:v>
      </x:c>
      <x:c r="Q195" s="25" t="n">
        <x:v>0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0</x:v>
      </x:c>
      <x:c r="AB195" s="25" t="n">
        <x:v>0</x:v>
      </x:c>
      <x:c r="AC195" s="25" t="n">
        <x:v>0</x:v>
      </x:c>
      <x:c r="AD195" s="25" t="n">
        <x:v>0</x:v>
      </x:c>
      <x:c r="AE195" s="25" t="n">
        <x:v>0</x:v>
      </x:c>
      <x:c r="AF195" s="25" t="n">
        <x:v>2</x:v>
      </x:c>
      <x:c r="AG195" s="25" t="n">
        <x:v>2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29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1</x:v>
      </x:c>
      <x:c r="J196" s="25" t="n">
        <x:v>0</x:v>
      </x:c>
      <x:c r="K196" s="25" t="n">
        <x:v>2</x:v>
      </x:c>
      <x:c r="L196" s="25" t="n">
        <x:v>0</x:v>
      </x:c>
      <x:c r="M196" s="25" t="n">
        <x:v>0</x:v>
      </x:c>
      <x:c r="N196" s="25" t="n">
        <x:v>0</x:v>
      </x:c>
      <x:c r="O196" s="25" t="n">
        <x:v>0</x:v>
      </x:c>
      <x:c r="P196" s="25" t="n">
        <x:v>0</x:v>
      </x:c>
      <x:c r="Q196" s="25" t="n">
        <x:v>0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0</x:v>
      </x:c>
      <x:c r="AB196" s="25" t="n">
        <x:v>0</x:v>
      </x:c>
      <x:c r="AC196" s="25" t="n">
        <x:v>0</x:v>
      </x:c>
      <x:c r="AD196" s="25" t="n">
        <x:v>0</x:v>
      </x:c>
      <x:c r="AE196" s="25" t="n">
        <x:v>0</x:v>
      </x:c>
      <x:c r="AF196" s="25" t="n">
        <x:v>1</x:v>
      </x:c>
      <x:c r="AG196" s="25" t="n">
        <x:v>2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29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0</x:v>
      </x:c>
      <x:c r="K197" s="25" t="n">
        <x:v>0</x:v>
      </x:c>
      <x:c r="L197" s="25" t="n">
        <x:v>0</x:v>
      </x:c>
      <x:c r="M197" s="25" t="n">
        <x:v>0</x:v>
      </x:c>
      <x:c r="N197" s="25" t="n">
        <x:v>0</x:v>
      </x:c>
      <x:c r="O197" s="25" t="n">
        <x:v>0</x:v>
      </x:c>
      <x:c r="P197" s="25" t="n">
        <x:v>0</x:v>
      </x:c>
      <x:c r="Q197" s="25" t="n">
        <x:v>0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0</x:v>
      </x:c>
      <x:c r="AB197" s="25" t="n">
        <x:v>0</x:v>
      </x:c>
      <x:c r="AC197" s="25" t="n">
        <x:v>0</x:v>
      </x:c>
      <x:c r="AD197" s="25" t="n">
        <x:v>0</x:v>
      </x:c>
      <x:c r="AE197" s="25" t="n">
        <x:v>0</x:v>
      </x:c>
      <x:c r="AF197" s="25" t="n">
        <x:v>0</x:v>
      </x:c>
      <x:c r="AG197" s="25" t="n">
        <x:v>1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29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1</x:v>
      </x:c>
      <x:c r="J198" s="25" t="n">
        <x:v>1</x:v>
      </x:c>
      <x:c r="K198" s="25" t="n">
        <x:v>0</x:v>
      </x:c>
      <x:c r="L198" s="25" t="n">
        <x:v>0</x:v>
      </x:c>
      <x:c r="M198" s="25" t="n">
        <x:v>0</x:v>
      </x:c>
      <x:c r="N198" s="25" t="n">
        <x:v>0</x:v>
      </x:c>
      <x:c r="O198" s="25" t="n">
        <x:v>0</x:v>
      </x:c>
      <x:c r="P198" s="25" t="n">
        <x:v>0</x:v>
      </x:c>
      <x:c r="Q198" s="25" t="n">
        <x:v>0</x:v>
      </x:c>
      <x:c r="R198" s="25" t="n">
        <x:v>0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0</x:v>
      </x:c>
      <x:c r="AB198" s="25" t="n">
        <x:v>0</x:v>
      </x:c>
      <x:c r="AC198" s="25" t="n">
        <x:v>0</x:v>
      </x:c>
      <x:c r="AD198" s="25" t="n">
        <x:v>0</x:v>
      </x:c>
      <x:c r="AE198" s="25" t="n">
        <x:v>0</x:v>
      </x:c>
      <x:c r="AF198" s="25" t="n">
        <x:v>2</x:v>
      </x:c>
      <x:c r="AG198" s="25" t="n">
        <x:v>0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29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3</x:v>
      </x:c>
      <x:c r="J199" s="25" t="n">
        <x:v>5</x:v>
      </x:c>
      <x:c r="K199" s="25" t="n">
        <x:v>3</x:v>
      </x:c>
      <x:c r="L199" s="25" t="n">
        <x:v>0</x:v>
      </x:c>
      <x:c r="M199" s="25" t="n">
        <x:v>0</x:v>
      </x:c>
      <x:c r="N199" s="25" t="n">
        <x:v>0</x:v>
      </x:c>
      <x:c r="O199" s="25" t="n">
        <x:v>0</x:v>
      </x:c>
      <x:c r="P199" s="25" t="n">
        <x:v>0</x:v>
      </x:c>
      <x:c r="Q199" s="25" t="n">
        <x:v>0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0</x:v>
      </x:c>
      <x:c r="AB199" s="25" t="n">
        <x:v>0</x:v>
      </x:c>
      <x:c r="AC199" s="25" t="n">
        <x:v>0</x:v>
      </x:c>
      <x:c r="AD199" s="25" t="n">
        <x:v>0</x:v>
      </x:c>
      <x:c r="AE199" s="25" t="n">
        <x:v>0</x:v>
      </x:c>
      <x:c r="AF199" s="25" t="n">
        <x:v>3</x:v>
      </x:c>
      <x:c r="AG199" s="25" t="n">
        <x:v>0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29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2</x:v>
      </x:c>
      <x:c r="J200" s="25" t="n">
        <x:v>3</x:v>
      </x:c>
      <x:c r="K200" s="25" t="n">
        <x:v>2</x:v>
      </x:c>
      <x:c r="L200" s="25" t="n">
        <x:v>0</x:v>
      </x:c>
      <x:c r="M200" s="25" t="n">
        <x:v>0</x:v>
      </x:c>
      <x:c r="N200" s="25" t="n">
        <x:v>0</x:v>
      </x:c>
      <x:c r="O200" s="25" t="n">
        <x:v>0</x:v>
      </x:c>
      <x:c r="P200" s="25" t="n">
        <x:v>0</x:v>
      </x:c>
      <x:c r="Q200" s="25" t="n">
        <x:v>0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0</x:v>
      </x:c>
      <x:c r="AB200" s="25" t="n">
        <x:v>0</x:v>
      </x:c>
      <x:c r="AC200" s="25" t="n">
        <x:v>0</x:v>
      </x:c>
      <x:c r="AD200" s="25" t="n">
        <x:v>0</x:v>
      </x:c>
      <x:c r="AE200" s="25" t="n">
        <x:v>0</x:v>
      </x:c>
      <x:c r="AF200" s="25" t="n">
        <x:v>3</x:v>
      </x:c>
      <x:c r="AG200" s="25" t="n">
        <x:v>0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29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1</x:v>
      </x:c>
      <x:c r="J201" s="25" t="n">
        <x:v>3</x:v>
      </x:c>
      <x:c r="K201" s="25" t="n">
        <x:v>2</x:v>
      </x:c>
      <x:c r="L201" s="25" t="n">
        <x:v>1</x:v>
      </x:c>
      <x:c r="M201" s="25" t="n">
        <x:v>0</x:v>
      </x:c>
      <x:c r="N201" s="25" t="n">
        <x:v>0</x:v>
      </x:c>
      <x:c r="O201" s="25" t="n">
        <x:v>0</x:v>
      </x:c>
      <x:c r="P201" s="25" t="n">
        <x:v>0</x:v>
      </x:c>
      <x:c r="Q201" s="25" t="n">
        <x:v>0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0</x:v>
      </x:c>
      <x:c r="AB201" s="25" t="n">
        <x:v>0</x:v>
      </x:c>
      <x:c r="AC201" s="25" t="n">
        <x:v>0</x:v>
      </x:c>
      <x:c r="AD201" s="25" t="n">
        <x:v>0</x:v>
      </x:c>
      <x:c r="AE201" s="25" t="n">
        <x:v>0</x:v>
      </x:c>
      <x:c r="AF201" s="25" t="n">
        <x:v>1</x:v>
      </x:c>
      <x:c r="AG201" s="25" t="n">
        <x:v>0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29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1</x:v>
      </x:c>
      <x:c r="J202" s="25" t="n">
        <x:v>0</x:v>
      </x:c>
      <x:c r="K202" s="25" t="n">
        <x:v>2</x:v>
      </x:c>
      <x:c r="L202" s="25" t="n">
        <x:v>1</x:v>
      </x:c>
      <x:c r="M202" s="25" t="n">
        <x:v>1</x:v>
      </x:c>
      <x:c r="N202" s="25" t="n">
        <x:v>0</x:v>
      </x:c>
      <x:c r="O202" s="25" t="n">
        <x:v>0</x:v>
      </x:c>
      <x:c r="P202" s="25" t="n">
        <x:v>0</x:v>
      </x:c>
      <x:c r="Q202" s="25" t="n">
        <x:v>0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0</x:v>
      </x:c>
      <x:c r="AB202" s="25" t="n">
        <x:v>0</x:v>
      </x:c>
      <x:c r="AC202" s="25" t="n">
        <x:v>0</x:v>
      </x:c>
      <x:c r="AD202" s="25" t="n">
        <x:v>0</x:v>
      </x:c>
      <x:c r="AE202" s="25" t="n">
        <x:v>0</x:v>
      </x:c>
      <x:c r="AF202" s="25" t="n">
        <x:v>2</x:v>
      </x:c>
      <x:c r="AG202" s="25" t="n">
        <x:v>1</x:v>
      </x:c>
      <x:c r="AH202" s="25" t="n">
        <x:v>1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29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2</x:v>
      </x:c>
      <x:c r="K203" s="25" t="n">
        <x:v>2</x:v>
      </x:c>
      <x:c r="L203" s="25" t="n">
        <x:v>0</x:v>
      </x:c>
      <x:c r="M203" s="25" t="n">
        <x:v>0</x:v>
      </x:c>
      <x:c r="N203" s="25" t="n">
        <x:v>0</x:v>
      </x:c>
      <x:c r="O203" s="25" t="n">
        <x:v>0</x:v>
      </x:c>
      <x:c r="P203" s="25" t="n">
        <x:v>0</x:v>
      </x:c>
      <x:c r="Q203" s="25" t="n">
        <x:v>0</x:v>
      </x:c>
      <x:c r="R203" s="25" t="n">
        <x:v>0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0</x:v>
      </x:c>
      <x:c r="AB203" s="25" t="n">
        <x:v>0</x:v>
      </x:c>
      <x:c r="AC203" s="25" t="n">
        <x:v>0</x:v>
      </x:c>
      <x:c r="AD203" s="25" t="n">
        <x:v>0</x:v>
      </x:c>
      <x:c r="AE203" s="25" t="n">
        <x:v>0</x:v>
      </x:c>
      <x:c r="AF203" s="25" t="n">
        <x:v>1</x:v>
      </x:c>
      <x:c r="AG203" s="25" t="n">
        <x:v>0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29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1</x:v>
      </x:c>
      <x:c r="K204" s="25" t="n">
        <x:v>4</x:v>
      </x:c>
      <x:c r="L204" s="25" t="n">
        <x:v>0</x:v>
      </x:c>
      <x:c r="M204" s="25" t="n">
        <x:v>0</x:v>
      </x:c>
      <x:c r="N204" s="25" t="n">
        <x:v>0</x:v>
      </x:c>
      <x:c r="O204" s="25" t="n">
        <x:v>0</x:v>
      </x:c>
      <x:c r="P204" s="25" t="n">
        <x:v>0</x:v>
      </x:c>
      <x:c r="Q204" s="25" t="n">
        <x:v>0</x:v>
      </x:c>
      <x:c r="R204" s="25" t="n">
        <x:v>0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0</x:v>
      </x:c>
      <x:c r="AB204" s="25" t="n">
        <x:v>0</x:v>
      </x:c>
      <x:c r="AC204" s="25" t="n">
        <x:v>0</x:v>
      </x:c>
      <x:c r="AD204" s="25" t="n">
        <x:v>0</x:v>
      </x:c>
      <x:c r="AE204" s="25" t="n">
        <x:v>0</x:v>
      </x:c>
      <x:c r="AF204" s="25" t="n">
        <x:v>0</x:v>
      </x:c>
      <x:c r="AG204" s="25" t="n">
        <x:v>1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29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1</x:v>
      </x:c>
      <x:c r="K205" s="25" t="n">
        <x:v>3</x:v>
      </x:c>
      <x:c r="L205" s="25" t="n">
        <x:v>0</x:v>
      </x:c>
      <x:c r="M205" s="25" t="n">
        <x:v>0</x:v>
      </x:c>
      <x:c r="N205" s="25" t="n">
        <x:v>0</x:v>
      </x:c>
      <x:c r="O205" s="25" t="n">
        <x:v>0</x:v>
      </x:c>
      <x:c r="P205" s="25" t="n">
        <x:v>0</x:v>
      </x:c>
      <x:c r="Q205" s="25" t="n">
        <x:v>0</x:v>
      </x:c>
      <x:c r="R205" s="25" t="n">
        <x:v>0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0</x:v>
      </x:c>
      <x:c r="AB205" s="25" t="n">
        <x:v>0</x:v>
      </x:c>
      <x:c r="AC205" s="25" t="n">
        <x:v>0</x:v>
      </x:c>
      <x:c r="AD205" s="25" t="n">
        <x:v>0</x:v>
      </x:c>
      <x:c r="AE205" s="25" t="n">
        <x:v>0</x:v>
      </x:c>
      <x:c r="AF205" s="25" t="n">
        <x:v>1</x:v>
      </x:c>
      <x:c r="AG205" s="25" t="n">
        <x:v>2</x:v>
      </x:c>
      <x:c r="AH205" s="25" t="n">
        <x:v>1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29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1</x:v>
      </x:c>
      <x:c r="J206" s="25" t="n">
        <x:v>1</x:v>
      </x:c>
      <x:c r="K206" s="25" t="n">
        <x:v>0</x:v>
      </x:c>
      <x:c r="L206" s="25" t="n">
        <x:v>0</x:v>
      </x:c>
      <x:c r="M206" s="25" t="n">
        <x:v>0</x:v>
      </x:c>
      <x:c r="N206" s="25" t="n">
        <x:v>0</x:v>
      </x:c>
      <x:c r="O206" s="25" t="n">
        <x:v>0</x:v>
      </x:c>
      <x:c r="P206" s="25" t="n">
        <x:v>0</x:v>
      </x:c>
      <x:c r="Q206" s="25" t="n">
        <x:v>0</x:v>
      </x:c>
      <x:c r="R206" s="25" t="n">
        <x:v>0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0</x:v>
      </x:c>
      <x:c r="AB206" s="25" t="n">
        <x:v>0</x:v>
      </x:c>
      <x:c r="AC206" s="25" t="n">
        <x:v>0</x:v>
      </x:c>
      <x:c r="AD206" s="25" t="n">
        <x:v>0</x:v>
      </x:c>
      <x:c r="AE206" s="25" t="n">
        <x:v>0</x:v>
      </x:c>
      <x:c r="AF206" s="25" t="n">
        <x:v>3</x:v>
      </x:c>
      <x:c r="AG206" s="25" t="n">
        <x:v>0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29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1</x:v>
      </x:c>
      <x:c r="K207" s="25" t="n">
        <x:v>1</x:v>
      </x:c>
      <x:c r="L207" s="25" t="n">
        <x:v>1</x:v>
      </x:c>
      <x:c r="M207" s="25" t="n">
        <x:v>0</x:v>
      </x:c>
      <x:c r="N207" s="25" t="n">
        <x:v>0</x:v>
      </x:c>
      <x:c r="O207" s="25" t="n">
        <x:v>0</x:v>
      </x:c>
      <x:c r="P207" s="25" t="n">
        <x:v>0</x:v>
      </x:c>
      <x:c r="Q207" s="25" t="n">
        <x:v>0</x:v>
      </x:c>
      <x:c r="R207" s="25" t="n">
        <x:v>0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0</x:v>
      </x:c>
      <x:c r="AB207" s="25" t="n">
        <x:v>0</x:v>
      </x:c>
      <x:c r="AC207" s="25" t="n">
        <x:v>0</x:v>
      </x:c>
      <x:c r="AD207" s="25" t="n">
        <x:v>0</x:v>
      </x:c>
      <x:c r="AE207" s="25" t="n">
        <x:v>0</x:v>
      </x:c>
      <x:c r="AF207" s="25" t="n">
        <x:v>0</x:v>
      </x:c>
      <x:c r="AG207" s="25" t="n">
        <x:v>3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29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4</x:v>
      </x:c>
      <x:c r="K208" s="25" t="n">
        <x:v>1</x:v>
      </x:c>
      <x:c r="L208" s="25" t="n">
        <x:v>0</x:v>
      </x:c>
      <x:c r="M208" s="25" t="n">
        <x:v>0</x:v>
      </x:c>
      <x:c r="N208" s="25" t="n">
        <x:v>0</x:v>
      </x:c>
      <x:c r="O208" s="25" t="n">
        <x:v>0</x:v>
      </x:c>
      <x:c r="P208" s="25" t="n">
        <x:v>0</x:v>
      </x:c>
      <x:c r="Q208" s="25" t="n">
        <x:v>0</x:v>
      </x:c>
      <x:c r="R208" s="25" t="n">
        <x:v>0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0</x:v>
      </x:c>
      <x:c r="AB208" s="25" t="n">
        <x:v>0</x:v>
      </x:c>
      <x:c r="AC208" s="25" t="n">
        <x:v>0</x:v>
      </x:c>
      <x:c r="AD208" s="25" t="n">
        <x:v>0</x:v>
      </x:c>
      <x:c r="AE208" s="25" t="n">
        <x:v>0</x:v>
      </x:c>
      <x:c r="AF208" s="25" t="n">
        <x:v>3</x:v>
      </x:c>
      <x:c r="AG208" s="25" t="n">
        <x:v>0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29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1</x:v>
      </x:c>
      <x:c r="J209" s="25" t="n">
        <x:v>1</x:v>
      </x:c>
      <x:c r="K209" s="25" t="n">
        <x:v>0</x:v>
      </x:c>
      <x:c r="L209" s="25" t="n">
        <x:v>1</x:v>
      </x:c>
      <x:c r="M209" s="25" t="n">
        <x:v>0</x:v>
      </x:c>
      <x:c r="N209" s="25" t="n">
        <x:v>0</x:v>
      </x:c>
      <x:c r="O209" s="25" t="n">
        <x:v>0</x:v>
      </x:c>
      <x:c r="P209" s="25" t="n">
        <x:v>0</x:v>
      </x:c>
      <x:c r="Q209" s="25" t="n">
        <x:v>0</x:v>
      </x:c>
      <x:c r="R209" s="25" t="n">
        <x:v>0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0</x:v>
      </x:c>
      <x:c r="AB209" s="25" t="n">
        <x:v>0</x:v>
      </x:c>
      <x:c r="AC209" s="25" t="n">
        <x:v>0</x:v>
      </x:c>
      <x:c r="AD209" s="25" t="n">
        <x:v>0</x:v>
      </x:c>
      <x:c r="AE209" s="25" t="n">
        <x:v>0</x:v>
      </x:c>
      <x:c r="AF209" s="25" t="n">
        <x:v>2</x:v>
      </x:c>
      <x:c r="AG209" s="25" t="n">
        <x:v>1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29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1</x:v>
      </x:c>
      <x:c r="J210" s="25" t="n">
        <x:v>0</x:v>
      </x:c>
      <x:c r="K210" s="25" t="n">
        <x:v>1</x:v>
      </x:c>
      <x:c r="L210" s="25" t="n">
        <x:v>0</x:v>
      </x:c>
      <x:c r="M210" s="25" t="n">
        <x:v>0</x:v>
      </x:c>
      <x:c r="N210" s="25" t="n">
        <x:v>0</x:v>
      </x:c>
      <x:c r="O210" s="25" t="n">
        <x:v>0</x:v>
      </x:c>
      <x:c r="P210" s="25" t="n">
        <x:v>0</x:v>
      </x:c>
      <x:c r="Q210" s="25" t="n">
        <x:v>0</x:v>
      </x:c>
      <x:c r="R210" s="25" t="n">
        <x:v>0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0</x:v>
      </x:c>
      <x:c r="AB210" s="25" t="n">
        <x:v>0</x:v>
      </x:c>
      <x:c r="AC210" s="25" t="n">
        <x:v>0</x:v>
      </x:c>
      <x:c r="AD210" s="25" t="n">
        <x:v>0</x:v>
      </x:c>
      <x:c r="AE210" s="25" t="n">
        <x:v>0</x:v>
      </x:c>
      <x:c r="AF210" s="25" t="n">
        <x:v>1</x:v>
      </x:c>
      <x:c r="AG210" s="25" t="n">
        <x:v>0</x:v>
      </x:c>
      <x:c r="AH210" s="25" t="n">
        <x:v>1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29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1</x:v>
      </x:c>
      <x:c r="J211" s="25" t="n">
        <x:v>2</x:v>
      </x:c>
      <x:c r="K211" s="25" t="n">
        <x:v>3</x:v>
      </x:c>
      <x:c r="L211" s="25" t="n">
        <x:v>1</x:v>
      </x:c>
      <x:c r="M211" s="25" t="n">
        <x:v>0</x:v>
      </x:c>
      <x:c r="N211" s="25" t="n">
        <x:v>0</x:v>
      </x:c>
      <x:c r="O211" s="25" t="n">
        <x:v>0</x:v>
      </x:c>
      <x:c r="P211" s="25" t="n">
        <x:v>0</x:v>
      </x:c>
      <x:c r="Q211" s="25" t="n">
        <x:v>0</x:v>
      </x:c>
      <x:c r="R211" s="25" t="n">
        <x:v>0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0</x:v>
      </x:c>
      <x:c r="AB211" s="25" t="n">
        <x:v>0</x:v>
      </x:c>
      <x:c r="AC211" s="25" t="n">
        <x:v>0</x:v>
      </x:c>
      <x:c r="AD211" s="25" t="n">
        <x:v>0</x:v>
      </x:c>
      <x:c r="AE211" s="25" t="n">
        <x:v>0</x:v>
      </x:c>
      <x:c r="AF211" s="25" t="n">
        <x:v>2</x:v>
      </x:c>
      <x:c r="AG211" s="25" t="n">
        <x:v>1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29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0</x:v>
      </x:c>
      <x:c r="K212" s="25" t="n">
        <x:v>0</x:v>
      </x:c>
      <x:c r="L212" s="25" t="n">
        <x:v>1</x:v>
      </x:c>
      <x:c r="M212" s="25" t="n">
        <x:v>0</x:v>
      </x:c>
      <x:c r="N212" s="25" t="n">
        <x:v>0</x:v>
      </x:c>
      <x:c r="O212" s="25" t="n">
        <x:v>0</x:v>
      </x:c>
      <x:c r="P212" s="25" t="n">
        <x:v>0</x:v>
      </x:c>
      <x:c r="Q212" s="25" t="n">
        <x:v>0</x:v>
      </x:c>
      <x:c r="R212" s="25" t="n">
        <x:v>0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0</x:v>
      </x:c>
      <x:c r="AB212" s="25" t="n">
        <x:v>0</x:v>
      </x:c>
      <x:c r="AC212" s="25" t="n">
        <x:v>0</x:v>
      </x:c>
      <x:c r="AD212" s="25" t="n">
        <x:v>0</x:v>
      </x:c>
      <x:c r="AE212" s="25" t="n">
        <x:v>0</x:v>
      </x:c>
      <x:c r="AF212" s="25" t="n">
        <x:v>4</x:v>
      </x:c>
      <x:c r="AG212" s="25" t="n">
        <x:v>0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29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1</x:v>
      </x:c>
      <x:c r="J213" s="25" t="n">
        <x:v>2</x:v>
      </x:c>
      <x:c r="K213" s="25" t="n">
        <x:v>1</x:v>
      </x:c>
      <x:c r="L213" s="25" t="n">
        <x:v>0</x:v>
      </x:c>
      <x:c r="M213" s="25" t="n">
        <x:v>0</x:v>
      </x:c>
      <x:c r="N213" s="25" t="n">
        <x:v>0</x:v>
      </x:c>
      <x:c r="O213" s="25" t="n">
        <x:v>0</x:v>
      </x:c>
      <x:c r="P213" s="25" t="n">
        <x:v>0</x:v>
      </x:c>
      <x:c r="Q213" s="25" t="n">
        <x:v>0</x:v>
      </x:c>
      <x:c r="R213" s="25" t="n">
        <x:v>0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0</x:v>
      </x:c>
      <x:c r="AB213" s="25" t="n">
        <x:v>0</x:v>
      </x:c>
      <x:c r="AC213" s="25" t="n">
        <x:v>0</x:v>
      </x:c>
      <x:c r="AD213" s="25" t="n">
        <x:v>0</x:v>
      </x:c>
      <x:c r="AE213" s="25" t="n">
        <x:v>0</x:v>
      </x:c>
      <x:c r="AF213" s="25" t="n">
        <x:v>1</x:v>
      </x:c>
      <x:c r="AG213" s="25" t="n">
        <x:v>0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29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0</x:v>
      </x:c>
      <x:c r="K214" s="25" t="n">
        <x:v>4</x:v>
      </x:c>
      <x:c r="L214" s="25" t="n">
        <x:v>1</x:v>
      </x:c>
      <x:c r="M214" s="25" t="n">
        <x:v>0</x:v>
      </x:c>
      <x:c r="N214" s="25" t="n">
        <x:v>0</x:v>
      </x:c>
      <x:c r="O214" s="25" t="n">
        <x:v>0</x:v>
      </x:c>
      <x:c r="P214" s="25" t="n">
        <x:v>0</x:v>
      </x:c>
      <x:c r="Q214" s="25" t="n">
        <x:v>0</x:v>
      </x:c>
      <x:c r="R214" s="25" t="n">
        <x:v>0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0</x:v>
      </x:c>
      <x:c r="AB214" s="25" t="n">
        <x:v>0</x:v>
      </x:c>
      <x:c r="AC214" s="25" t="n">
        <x:v>0</x:v>
      </x:c>
      <x:c r="AD214" s="25" t="n">
        <x:v>0</x:v>
      </x:c>
      <x:c r="AE214" s="25" t="n">
        <x:v>0</x:v>
      </x:c>
      <x:c r="AF214" s="25" t="n">
        <x:v>2</x:v>
      </x:c>
      <x:c r="AG214" s="25" t="n">
        <x:v>0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29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1</x:v>
      </x:c>
      <x:c r="J215" s="25" t="n">
        <x:v>2</x:v>
      </x:c>
      <x:c r="K215" s="25" t="n">
        <x:v>1</x:v>
      </x:c>
      <x:c r="L215" s="25" t="n">
        <x:v>0</x:v>
      </x:c>
      <x:c r="M215" s="25" t="n">
        <x:v>0</x:v>
      </x:c>
      <x:c r="N215" s="25" t="n">
        <x:v>0</x:v>
      </x:c>
      <x:c r="O215" s="25" t="n">
        <x:v>0</x:v>
      </x:c>
      <x:c r="P215" s="25" t="n">
        <x:v>0</x:v>
      </x:c>
      <x:c r="Q215" s="25" t="n">
        <x:v>0</x:v>
      </x:c>
      <x:c r="R215" s="25" t="n">
        <x:v>0</x:v>
      </x:c>
      <x:c r="S215" s="25" t="n">
        <x:v>0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0</x:v>
      </x:c>
      <x:c r="AB215" s="25" t="n">
        <x:v>0</x:v>
      </x:c>
      <x:c r="AC215" s="25" t="n">
        <x:v>0</x:v>
      </x:c>
      <x:c r="AD215" s="25" t="n">
        <x:v>0</x:v>
      </x:c>
      <x:c r="AE215" s="25" t="n">
        <x:v>0</x:v>
      </x:c>
      <x:c r="AF215" s="25" t="n">
        <x:v>2</x:v>
      </x:c>
      <x:c r="AG215" s="25" t="n">
        <x:v>0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29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0</x:v>
      </x:c>
      <x:c r="K216" s="25" t="n">
        <x:v>0</x:v>
      </x:c>
      <x:c r="L216" s="25" t="n">
        <x:v>1</x:v>
      </x:c>
      <x:c r="M216" s="25" t="n">
        <x:v>1</x:v>
      </x:c>
      <x:c r="N216" s="25" t="n">
        <x:v>0</x:v>
      </x:c>
      <x:c r="O216" s="25" t="n">
        <x:v>0</x:v>
      </x:c>
      <x:c r="P216" s="25" t="n">
        <x:v>0</x:v>
      </x:c>
      <x:c r="Q216" s="25" t="n">
        <x:v>0</x:v>
      </x:c>
      <x:c r="R216" s="25" t="n">
        <x:v>0</x:v>
      </x:c>
      <x:c r="S216" s="25" t="n">
        <x:v>0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0</x:v>
      </x:c>
      <x:c r="AB216" s="25" t="n">
        <x:v>0</x:v>
      </x:c>
      <x:c r="AC216" s="25" t="n">
        <x:v>0</x:v>
      </x:c>
      <x:c r="AD216" s="25" t="n">
        <x:v>0</x:v>
      </x:c>
      <x:c r="AE216" s="25" t="n">
        <x:v>0</x:v>
      </x:c>
      <x:c r="AF216" s="25" t="n">
        <x:v>2</x:v>
      </x:c>
      <x:c r="AG216" s="25" t="n">
        <x:v>1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29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1</x:v>
      </x:c>
      <x:c r="K217" s="25" t="n">
        <x:v>6</x:v>
      </x:c>
      <x:c r="L217" s="25" t="n">
        <x:v>2</x:v>
      </x:c>
      <x:c r="M217" s="25" t="n">
        <x:v>0</x:v>
      </x:c>
      <x:c r="N217" s="25" t="n">
        <x:v>0</x:v>
      </x:c>
      <x:c r="O217" s="25" t="n">
        <x:v>1</x:v>
      </x:c>
      <x:c r="P217" s="25" t="n">
        <x:v>0</x:v>
      </x:c>
      <x:c r="Q217" s="25" t="n">
        <x:v>0</x:v>
      </x:c>
      <x:c r="R217" s="25" t="n">
        <x:v>0</x:v>
      </x:c>
      <x:c r="S217" s="25" t="n">
        <x:v>0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0</x:v>
      </x:c>
      <x:c r="AB217" s="25" t="n">
        <x:v>0</x:v>
      </x:c>
      <x:c r="AC217" s="25" t="n">
        <x:v>0</x:v>
      </x:c>
      <x:c r="AD217" s="25" t="n">
        <x:v>0</x:v>
      </x:c>
      <x:c r="AE217" s="25" t="n">
        <x:v>0</x:v>
      </x:c>
      <x:c r="AF217" s="25" t="n">
        <x:v>0</x:v>
      </x:c>
      <x:c r="AG217" s="25" t="n">
        <x:v>0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29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1</x:v>
      </x:c>
      <x:c r="J218" s="25" t="n">
        <x:v>1</x:v>
      </x:c>
      <x:c r="K218" s="25" t="n">
        <x:v>2</x:v>
      </x:c>
      <x:c r="L218" s="25" t="n">
        <x:v>1</x:v>
      </x:c>
      <x:c r="M218" s="25" t="n">
        <x:v>0</x:v>
      </x:c>
      <x:c r="N218" s="25" t="n">
        <x:v>0</x:v>
      </x:c>
      <x:c r="O218" s="25" t="n">
        <x:v>0</x:v>
      </x:c>
      <x:c r="P218" s="25" t="n">
        <x:v>0</x:v>
      </x:c>
      <x:c r="Q218" s="25" t="n">
        <x:v>0</x:v>
      </x:c>
      <x:c r="R218" s="25" t="n">
        <x:v>0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0</x:v>
      </x:c>
      <x:c r="AB218" s="25" t="n">
        <x:v>0</x:v>
      </x:c>
      <x:c r="AC218" s="25" t="n">
        <x:v>0</x:v>
      </x:c>
      <x:c r="AD218" s="25" t="n">
        <x:v>0</x:v>
      </x:c>
      <x:c r="AE218" s="25" t="n">
        <x:v>0</x:v>
      </x:c>
      <x:c r="AF218" s="25" t="n">
        <x:v>3</x:v>
      </x:c>
      <x:c r="AG218" s="25" t="n">
        <x:v>0</x:v>
      </x:c>
      <x:c r="AH218" s="25" t="n">
        <x:v>1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29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0</x:v>
      </x:c>
      <x:c r="K219" s="25" t="n">
        <x:v>0</x:v>
      </x:c>
      <x:c r="L219" s="25" t="n">
        <x:v>0</x:v>
      </x:c>
      <x:c r="M219" s="25" t="n">
        <x:v>2</x:v>
      </x:c>
      <x:c r="N219" s="25" t="n">
        <x:v>0</x:v>
      </x:c>
      <x:c r="O219" s="25" t="n">
        <x:v>0</x:v>
      </x:c>
      <x:c r="P219" s="25" t="n">
        <x:v>0</x:v>
      </x:c>
      <x:c r="Q219" s="25" t="n">
        <x:v>0</x:v>
      </x:c>
      <x:c r="R219" s="25" t="n">
        <x:v>0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0</x:v>
      </x:c>
      <x:c r="AB219" s="25" t="n">
        <x:v>0</x:v>
      </x:c>
      <x:c r="AC219" s="25" t="n">
        <x:v>0</x:v>
      </x:c>
      <x:c r="AD219" s="25" t="n">
        <x:v>0</x:v>
      </x:c>
      <x:c r="AE219" s="25" t="n">
        <x:v>0</x:v>
      </x:c>
      <x:c r="AF219" s="25" t="n">
        <x:v>0</x:v>
      </x:c>
      <x:c r="AG219" s="25" t="n">
        <x:v>1</x:v>
      </x:c>
      <x:c r="AH219" s="25" t="n">
        <x:v>1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29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2</x:v>
      </x:c>
      <x:c r="K220" s="25" t="n">
        <x:v>1</x:v>
      </x:c>
      <x:c r="L220" s="25" t="n">
        <x:v>1</x:v>
      </x:c>
      <x:c r="M220" s="25" t="n">
        <x:v>1</x:v>
      </x:c>
      <x:c r="N220" s="25" t="n">
        <x:v>0</x:v>
      </x:c>
      <x:c r="O220" s="25" t="n">
        <x:v>0</x:v>
      </x:c>
      <x:c r="P220" s="25" t="n">
        <x:v>0</x:v>
      </x:c>
      <x:c r="Q220" s="25" t="n">
        <x:v>0</x:v>
      </x:c>
      <x:c r="R220" s="25" t="n">
        <x:v>0</x:v>
      </x:c>
      <x:c r="S220" s="25" t="n">
        <x:v>0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0</x:v>
      </x:c>
      <x:c r="AB220" s="25" t="n">
        <x:v>0</x:v>
      </x:c>
      <x:c r="AC220" s="25" t="n">
        <x:v>0</x:v>
      </x:c>
      <x:c r="AD220" s="25" t="n">
        <x:v>0</x:v>
      </x:c>
      <x:c r="AE220" s="25" t="n">
        <x:v>0</x:v>
      </x:c>
      <x:c r="AF220" s="25" t="n">
        <x:v>2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29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2</x:v>
      </x:c>
      <x:c r="K221" s="25" t="n">
        <x:v>1</x:v>
      </x:c>
      <x:c r="L221" s="25" t="n">
        <x:v>3</x:v>
      </x:c>
      <x:c r="M221" s="25" t="n">
        <x:v>1</x:v>
      </x:c>
      <x:c r="N221" s="25" t="n">
        <x:v>0</x:v>
      </x:c>
      <x:c r="O221" s="25" t="n">
        <x:v>0</x:v>
      </x:c>
      <x:c r="P221" s="25" t="n">
        <x:v>0</x:v>
      </x:c>
      <x:c r="Q221" s="25" t="n">
        <x:v>0</x:v>
      </x:c>
      <x:c r="R221" s="25" t="n">
        <x:v>0</x:v>
      </x:c>
      <x:c r="S221" s="25" t="n">
        <x:v>0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0</x:v>
      </x:c>
      <x:c r="AB221" s="25" t="n">
        <x:v>0</x:v>
      </x:c>
      <x:c r="AC221" s="25" t="n">
        <x:v>0</x:v>
      </x:c>
      <x:c r="AD221" s="25" t="n">
        <x:v>0</x:v>
      </x:c>
      <x:c r="AE221" s="25" t="n">
        <x:v>0</x:v>
      </x:c>
      <x:c r="AF221" s="25" t="n">
        <x:v>1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29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1</x:v>
      </x:c>
      <x:c r="K222" s="25" t="n">
        <x:v>0</x:v>
      </x:c>
      <x:c r="L222" s="25" t="n">
        <x:v>0</x:v>
      </x:c>
      <x:c r="M222" s="25" t="n">
        <x:v>2</x:v>
      </x:c>
      <x:c r="N222" s="25" t="n">
        <x:v>0</x:v>
      </x:c>
      <x:c r="O222" s="25" t="n">
        <x:v>0</x:v>
      </x:c>
      <x:c r="P222" s="25" t="n">
        <x:v>0</x:v>
      </x:c>
      <x:c r="Q222" s="25" t="n">
        <x:v>0</x:v>
      </x:c>
      <x:c r="R222" s="25" t="n">
        <x:v>0</x:v>
      </x:c>
      <x:c r="S222" s="25" t="n">
        <x:v>0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0</x:v>
      </x:c>
      <x:c r="AB222" s="25" t="n">
        <x:v>0</x:v>
      </x:c>
      <x:c r="AC222" s="25" t="n">
        <x:v>0</x:v>
      </x:c>
      <x:c r="AD222" s="25" t="n">
        <x:v>0</x:v>
      </x:c>
      <x:c r="AE222" s="25" t="n">
        <x:v>0</x:v>
      </x:c>
      <x:c r="AF222" s="25" t="n">
        <x:v>3</x:v>
      </x:c>
      <x:c r="AG222" s="25" t="n">
        <x:v>1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29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0</x:v>
      </x:c>
      <x:c r="K223" s="25" t="n">
        <x:v>0</x:v>
      </x:c>
      <x:c r="L223" s="25" t="n">
        <x:v>4</x:v>
      </x:c>
      <x:c r="M223" s="25" t="n">
        <x:v>0</x:v>
      </x:c>
      <x:c r="N223" s="25" t="n">
        <x:v>1</x:v>
      </x:c>
      <x:c r="O223" s="25" t="n">
        <x:v>0</x:v>
      </x:c>
      <x:c r="P223" s="25" t="n">
        <x:v>0</x:v>
      </x:c>
      <x:c r="Q223" s="25" t="n">
        <x:v>0</x:v>
      </x:c>
      <x:c r="R223" s="25" t="n">
        <x:v>0</x:v>
      </x:c>
      <x:c r="S223" s="25" t="n">
        <x:v>0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0</x:v>
      </x:c>
      <x:c r="AA223" s="25" t="n">
        <x:v>0</x:v>
      </x:c>
      <x:c r="AB223" s="25" t="n">
        <x:v>0</x:v>
      </x:c>
      <x:c r="AC223" s="25" t="n">
        <x:v>0</x:v>
      </x:c>
      <x:c r="AD223" s="25" t="n">
        <x:v>0</x:v>
      </x:c>
      <x:c r="AE223" s="25" t="n">
        <x:v>0</x:v>
      </x:c>
      <x:c r="AF223" s="25" t="n">
        <x:v>0</x:v>
      </x:c>
      <x:c r="AG223" s="25" t="n">
        <x:v>1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29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3</x:v>
      </x:c>
      <x:c r="L224" s="25" t="n">
        <x:v>1</x:v>
      </x:c>
      <x:c r="M224" s="25" t="n">
        <x:v>1</x:v>
      </x:c>
      <x:c r="N224" s="25" t="n">
        <x:v>0</x:v>
      </x:c>
      <x:c r="O224" s="25" t="n">
        <x:v>0</x:v>
      </x:c>
      <x:c r="P224" s="25" t="n">
        <x:v>0</x:v>
      </x:c>
      <x:c r="Q224" s="25" t="n">
        <x:v>0</x:v>
      </x:c>
      <x:c r="R224" s="25" t="n">
        <x:v>0</x:v>
      </x:c>
      <x:c r="S224" s="25" t="n">
        <x:v>0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0</x:v>
      </x:c>
      <x:c r="AA224" s="25" t="n">
        <x:v>0</x:v>
      </x:c>
      <x:c r="AB224" s="25" t="n">
        <x:v>0</x:v>
      </x:c>
      <x:c r="AC224" s="25" t="n">
        <x:v>0</x:v>
      </x:c>
      <x:c r="AD224" s="25" t="n">
        <x:v>0</x:v>
      </x:c>
      <x:c r="AE224" s="25" t="n">
        <x:v>0</x:v>
      </x:c>
      <x:c r="AF224" s="25" t="n">
        <x:v>0</x:v>
      </x:c>
      <x:c r="AG224" s="25" t="n">
        <x:v>0</x:v>
      </x:c>
      <x:c r="AH224" s="25" t="n">
        <x:v>1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29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0</x:v>
      </x:c>
      <x:c r="K225" s="25" t="n">
        <x:v>2</x:v>
      </x:c>
      <x:c r="L225" s="25" t="n">
        <x:v>4</x:v>
      </x:c>
      <x:c r="M225" s="25" t="n">
        <x:v>1</x:v>
      </x:c>
      <x:c r="N225" s="25" t="n">
        <x:v>0</x:v>
      </x:c>
      <x:c r="O225" s="25" t="n">
        <x:v>0</x:v>
      </x:c>
      <x:c r="P225" s="25" t="n">
        <x:v>0</x:v>
      </x:c>
      <x:c r="Q225" s="25" t="n">
        <x:v>0</x:v>
      </x:c>
      <x:c r="R225" s="25" t="n">
        <x:v>0</x:v>
      </x:c>
      <x:c r="S225" s="25" t="n">
        <x:v>0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0</x:v>
      </x:c>
      <x:c r="AA225" s="25" t="n">
        <x:v>0</x:v>
      </x:c>
      <x:c r="AB225" s="25" t="n">
        <x:v>0</x:v>
      </x:c>
      <x:c r="AC225" s="25" t="n">
        <x:v>0</x:v>
      </x:c>
      <x:c r="AD225" s="25" t="n">
        <x:v>0</x:v>
      </x:c>
      <x:c r="AE225" s="25" t="n">
        <x:v>0</x:v>
      </x:c>
      <x:c r="AF225" s="25" t="n">
        <x:v>3</x:v>
      </x:c>
      <x:c r="AG225" s="25" t="n">
        <x:v>1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29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1</x:v>
      </x:c>
      <x:c r="L226" s="25" t="n">
        <x:v>2</x:v>
      </x:c>
      <x:c r="M226" s="25" t="n">
        <x:v>0</x:v>
      </x:c>
      <x:c r="N226" s="25" t="n">
        <x:v>0</x:v>
      </x:c>
      <x:c r="O226" s="25" t="n">
        <x:v>0</x:v>
      </x:c>
      <x:c r="P226" s="25" t="n">
        <x:v>0</x:v>
      </x:c>
      <x:c r="Q226" s="25" t="n">
        <x:v>0</x:v>
      </x:c>
      <x:c r="R226" s="25" t="n">
        <x:v>0</x:v>
      </x:c>
      <x:c r="S226" s="25" t="n">
        <x:v>0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0</x:v>
      </x:c>
      <x:c r="AA226" s="25" t="n">
        <x:v>0</x:v>
      </x:c>
      <x:c r="AB226" s="25" t="n">
        <x:v>0</x:v>
      </x:c>
      <x:c r="AC226" s="25" t="n">
        <x:v>0</x:v>
      </x:c>
      <x:c r="AD226" s="25" t="n">
        <x:v>0</x:v>
      </x:c>
      <x:c r="AE226" s="25" t="n">
        <x:v>0</x:v>
      </x:c>
      <x:c r="AF226" s="25" t="n">
        <x:v>1</x:v>
      </x:c>
      <x:c r="AG226" s="25" t="n">
        <x:v>0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29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1</x:v>
      </x:c>
      <x:c r="K227" s="25" t="n">
        <x:v>1</x:v>
      </x:c>
      <x:c r="L227" s="25" t="n">
        <x:v>2</x:v>
      </x:c>
      <x:c r="M227" s="25" t="n">
        <x:v>1</x:v>
      </x:c>
      <x:c r="N227" s="25" t="n">
        <x:v>0</x:v>
      </x:c>
      <x:c r="O227" s="25" t="n">
        <x:v>0</x:v>
      </x:c>
      <x:c r="P227" s="25" t="n">
        <x:v>0</x:v>
      </x:c>
      <x:c r="Q227" s="25" t="n">
        <x:v>0</x:v>
      </x:c>
      <x:c r="R227" s="25" t="n">
        <x:v>0</x:v>
      </x:c>
      <x:c r="S227" s="25" t="n">
        <x:v>0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0</x:v>
      </x:c>
      <x:c r="AA227" s="25" t="n">
        <x:v>0</x:v>
      </x:c>
      <x:c r="AB227" s="25" t="n">
        <x:v>0</x:v>
      </x:c>
      <x:c r="AC227" s="25" t="n">
        <x:v>0</x:v>
      </x:c>
      <x:c r="AD227" s="25" t="n">
        <x:v>0</x:v>
      </x:c>
      <x:c r="AE227" s="25" t="n">
        <x:v>0</x:v>
      </x:c>
      <x:c r="AF227" s="25" t="n">
        <x:v>0</x:v>
      </x:c>
      <x:c r="AG227" s="25" t="n">
        <x:v>0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29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1</x:v>
      </x:c>
      <x:c r="J228" s="25" t="n">
        <x:v>3</x:v>
      </x:c>
      <x:c r="K228" s="25" t="n">
        <x:v>5</x:v>
      </x:c>
      <x:c r="L228" s="25" t="n">
        <x:v>0</x:v>
      </x:c>
      <x:c r="M228" s="25" t="n">
        <x:v>1</x:v>
      </x:c>
      <x:c r="N228" s="25" t="n">
        <x:v>0</x:v>
      </x:c>
      <x:c r="O228" s="25" t="n">
        <x:v>0</x:v>
      </x:c>
      <x:c r="P228" s="25" t="n">
        <x:v>0</x:v>
      </x:c>
      <x:c r="Q228" s="25" t="n">
        <x:v>0</x:v>
      </x:c>
      <x:c r="R228" s="25" t="n">
        <x:v>0</x:v>
      </x:c>
      <x:c r="S228" s="25" t="n">
        <x:v>0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0</x:v>
      </x:c>
      <x:c r="AA228" s="25" t="n">
        <x:v>0</x:v>
      </x:c>
      <x:c r="AB228" s="25" t="n">
        <x:v>0</x:v>
      </x:c>
      <x:c r="AC228" s="25" t="n">
        <x:v>0</x:v>
      </x:c>
      <x:c r="AD228" s="25" t="n">
        <x:v>0</x:v>
      </x:c>
      <x:c r="AE228" s="25" t="n">
        <x:v>0</x:v>
      </x:c>
      <x:c r="AF228" s="25" t="n">
        <x:v>2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29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1</x:v>
      </x:c>
      <x:c r="J229" s="25" t="n">
        <x:v>2</x:v>
      </x:c>
      <x:c r="K229" s="25" t="n">
        <x:v>2</x:v>
      </x:c>
      <x:c r="L229" s="25" t="n">
        <x:v>3</x:v>
      </x:c>
      <x:c r="M229" s="25" t="n">
        <x:v>0</x:v>
      </x:c>
      <x:c r="N229" s="25" t="n">
        <x:v>0</x:v>
      </x:c>
      <x:c r="O229" s="25" t="n">
        <x:v>0</x:v>
      </x:c>
      <x:c r="P229" s="25" t="n">
        <x:v>0</x:v>
      </x:c>
      <x:c r="Q229" s="25" t="n">
        <x:v>1</x:v>
      </x:c>
      <x:c r="R229" s="25" t="n">
        <x:v>0</x:v>
      </x:c>
      <x:c r="S229" s="25" t="n">
        <x:v>0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0</x:v>
      </x:c>
      <x:c r="AA229" s="25" t="n">
        <x:v>0</x:v>
      </x:c>
      <x:c r="AB229" s="25" t="n">
        <x:v>0</x:v>
      </x:c>
      <x:c r="AC229" s="25" t="n">
        <x:v>0</x:v>
      </x:c>
      <x:c r="AD229" s="25" t="n">
        <x:v>0</x:v>
      </x:c>
      <x:c r="AE229" s="25" t="n">
        <x:v>0</x:v>
      </x:c>
      <x:c r="AF229" s="25" t="n">
        <x:v>1</x:v>
      </x:c>
      <x:c r="AG229" s="25" t="n">
        <x:v>1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29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2</x:v>
      </x:c>
      <x:c r="K230" s="25" t="n">
        <x:v>1</x:v>
      </x:c>
      <x:c r="L230" s="25" t="n">
        <x:v>2</x:v>
      </x:c>
      <x:c r="M230" s="25" t="n">
        <x:v>0</x:v>
      </x:c>
      <x:c r="N230" s="25" t="n">
        <x:v>0</x:v>
      </x:c>
      <x:c r="O230" s="25" t="n">
        <x:v>0</x:v>
      </x:c>
      <x:c r="P230" s="25" t="n">
        <x:v>0</x:v>
      </x:c>
      <x:c r="Q230" s="25" t="n">
        <x:v>1</x:v>
      </x:c>
      <x:c r="R230" s="25" t="n">
        <x:v>0</x:v>
      </x:c>
      <x:c r="S230" s="25" t="n">
        <x:v>0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0</x:v>
      </x:c>
      <x:c r="AA230" s="25" t="n">
        <x:v>0</x:v>
      </x:c>
      <x:c r="AB230" s="25" t="n">
        <x:v>0</x:v>
      </x:c>
      <x:c r="AC230" s="25" t="n">
        <x:v>0</x:v>
      </x:c>
      <x:c r="AD230" s="25" t="n">
        <x:v>0</x:v>
      </x:c>
      <x:c r="AE230" s="25" t="n">
        <x:v>0</x:v>
      </x:c>
      <x:c r="AF230" s="25" t="n">
        <x:v>2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29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1</x:v>
      </x:c>
      <x:c r="J231" s="25" t="n">
        <x:v>1</x:v>
      </x:c>
      <x:c r="K231" s="25" t="n">
        <x:v>1</x:v>
      </x:c>
      <x:c r="L231" s="25" t="n">
        <x:v>1</x:v>
      </x:c>
      <x:c r="M231" s="25" t="n">
        <x:v>1</x:v>
      </x:c>
      <x:c r="N231" s="25" t="n">
        <x:v>0</x:v>
      </x:c>
      <x:c r="O231" s="25" t="n">
        <x:v>0</x:v>
      </x:c>
      <x:c r="P231" s="25" t="n">
        <x:v>0</x:v>
      </x:c>
      <x:c r="Q231" s="25" t="n">
        <x:v>0</x:v>
      </x:c>
      <x:c r="R231" s="25" t="n">
        <x:v>0</x:v>
      </x:c>
      <x:c r="S231" s="25" t="n">
        <x:v>0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0</x:v>
      </x:c>
      <x:c r="AA231" s="25" t="n">
        <x:v>0</x:v>
      </x:c>
      <x:c r="AB231" s="25" t="n">
        <x:v>0</x:v>
      </x:c>
      <x:c r="AC231" s="25" t="n">
        <x:v>0</x:v>
      </x:c>
      <x:c r="AD231" s="25" t="n">
        <x:v>0</x:v>
      </x:c>
      <x:c r="AE231" s="25" t="n">
        <x:v>0</x:v>
      </x:c>
      <x:c r="AF231" s="25" t="n">
        <x:v>3</x:v>
      </x:c>
      <x:c r="AG231" s="25" t="n">
        <x:v>1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29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1</x:v>
      </x:c>
      <x:c r="L232" s="25" t="n">
        <x:v>1</x:v>
      </x:c>
      <x:c r="M232" s="25" t="n">
        <x:v>5</x:v>
      </x:c>
      <x:c r="N232" s="25" t="n">
        <x:v>0</x:v>
      </x:c>
      <x:c r="O232" s="25" t="n">
        <x:v>1</x:v>
      </x:c>
      <x:c r="P232" s="25" t="n">
        <x:v>0</x:v>
      </x:c>
      <x:c r="Q232" s="25" t="n">
        <x:v>0</x:v>
      </x:c>
      <x:c r="R232" s="25" t="n">
        <x:v>0</x:v>
      </x:c>
      <x:c r="S232" s="25" t="n">
        <x:v>0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0</x:v>
      </x:c>
      <x:c r="AA232" s="25" t="n">
        <x:v>0</x:v>
      </x:c>
      <x:c r="AB232" s="25" t="n">
        <x:v>0</x:v>
      </x:c>
      <x:c r="AC232" s="25" t="n">
        <x:v>0</x:v>
      </x:c>
      <x:c r="AD232" s="25" t="n">
        <x:v>0</x:v>
      </x:c>
      <x:c r="AE232" s="25" t="n">
        <x:v>0</x:v>
      </x:c>
      <x:c r="AF232" s="25" t="n">
        <x:v>1</x:v>
      </x:c>
      <x:c r="AG232" s="25" t="n">
        <x:v>0</x:v>
      </x:c>
      <x:c r="AH232" s="25" t="n">
        <x:v>1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29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1</x:v>
      </x:c>
      <x:c r="K233" s="25" t="n">
        <x:v>3</x:v>
      </x:c>
      <x:c r="L233" s="25" t="n">
        <x:v>1</x:v>
      </x:c>
      <x:c r="M233" s="25" t="n">
        <x:v>3</x:v>
      </x:c>
      <x:c r="N233" s="25" t="n">
        <x:v>0</x:v>
      </x:c>
      <x:c r="O233" s="25" t="n">
        <x:v>0</x:v>
      </x:c>
      <x:c r="P233" s="25" t="n">
        <x:v>0</x:v>
      </x:c>
      <x:c r="Q233" s="25" t="n">
        <x:v>0</x:v>
      </x:c>
      <x:c r="R233" s="25" t="n">
        <x:v>1</x:v>
      </x:c>
      <x:c r="S233" s="25" t="n">
        <x:v>0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0</x:v>
      </x:c>
      <x:c r="AA233" s="25" t="n">
        <x:v>0</x:v>
      </x:c>
      <x:c r="AB233" s="25" t="n">
        <x:v>0</x:v>
      </x:c>
      <x:c r="AC233" s="25" t="n">
        <x:v>0</x:v>
      </x:c>
      <x:c r="AD233" s="25" t="n">
        <x:v>0</x:v>
      </x:c>
      <x:c r="AE233" s="25" t="n">
        <x:v>0</x:v>
      </x:c>
      <x:c r="AF233" s="25" t="n">
        <x:v>0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29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2</x:v>
      </x:c>
      <x:c r="L234" s="25" t="n">
        <x:v>2</x:v>
      </x:c>
      <x:c r="M234" s="25" t="n">
        <x:v>2</x:v>
      </x:c>
      <x:c r="N234" s="25" t="n">
        <x:v>0</x:v>
      </x:c>
      <x:c r="O234" s="25" t="n">
        <x:v>0</x:v>
      </x:c>
      <x:c r="P234" s="25" t="n">
        <x:v>1</x:v>
      </x:c>
      <x:c r="Q234" s="25" t="n">
        <x:v>0</x:v>
      </x:c>
      <x:c r="R234" s="25" t="n">
        <x:v>0</x:v>
      </x:c>
      <x:c r="S234" s="25" t="n">
        <x:v>0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0</x:v>
      </x:c>
      <x:c r="AA234" s="25" t="n">
        <x:v>0</x:v>
      </x:c>
      <x:c r="AB234" s="25" t="n">
        <x:v>0</x:v>
      </x:c>
      <x:c r="AC234" s="25" t="n">
        <x:v>0</x:v>
      </x:c>
      <x:c r="AD234" s="25" t="n">
        <x:v>0</x:v>
      </x:c>
      <x:c r="AE234" s="25" t="n">
        <x:v>0</x:v>
      </x:c>
      <x:c r="AF234" s="25" t="n">
        <x:v>1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29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3</x:v>
      </x:c>
      <x:c r="J235" s="25" t="n">
        <x:v>0</x:v>
      </x:c>
      <x:c r="K235" s="25" t="n">
        <x:v>1</x:v>
      </x:c>
      <x:c r="L235" s="25" t="n">
        <x:v>1</x:v>
      </x:c>
      <x:c r="M235" s="25" t="n">
        <x:v>2</x:v>
      </x:c>
      <x:c r="N235" s="25" t="n">
        <x:v>0</x:v>
      </x:c>
      <x:c r="O235" s="25" t="n">
        <x:v>0</x:v>
      </x:c>
      <x:c r="P235" s="25" t="n">
        <x:v>0</x:v>
      </x:c>
      <x:c r="Q235" s="25" t="n">
        <x:v>0</x:v>
      </x:c>
      <x:c r="R235" s="25" t="n">
        <x:v>0</x:v>
      </x:c>
      <x:c r="S235" s="25" t="n">
        <x:v>0</x:v>
      </x:c>
      <x:c r="T235" s="25" t="n">
        <x:v>0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0</x:v>
      </x:c>
      <x:c r="AA235" s="25" t="n">
        <x:v>0</x:v>
      </x:c>
      <x:c r="AB235" s="25" t="n">
        <x:v>0</x:v>
      </x:c>
      <x:c r="AC235" s="25" t="n">
        <x:v>0</x:v>
      </x:c>
      <x:c r="AD235" s="25" t="n">
        <x:v>0</x:v>
      </x:c>
      <x:c r="AE235" s="25" t="n">
        <x:v>0</x:v>
      </x:c>
      <x:c r="AF235" s="25" t="n">
        <x:v>3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29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2</x:v>
      </x:c>
      <x:c r="L236" s="25" t="n">
        <x:v>0</x:v>
      </x:c>
      <x:c r="M236" s="25" t="n">
        <x:v>2</x:v>
      </x:c>
      <x:c r="N236" s="25" t="n">
        <x:v>2</x:v>
      </x:c>
      <x:c r="O236" s="25" t="n">
        <x:v>1</x:v>
      </x:c>
      <x:c r="P236" s="25" t="n">
        <x:v>0</x:v>
      </x:c>
      <x:c r="Q236" s="25" t="n">
        <x:v>0</x:v>
      </x:c>
      <x:c r="R236" s="25" t="n">
        <x:v>0</x:v>
      </x:c>
      <x:c r="S236" s="25" t="n">
        <x:v>0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0</x:v>
      </x:c>
      <x:c r="AA236" s="25" t="n">
        <x:v>0</x:v>
      </x:c>
      <x:c r="AB236" s="25" t="n">
        <x:v>0</x:v>
      </x:c>
      <x:c r="AC236" s="25" t="n">
        <x:v>0</x:v>
      </x:c>
      <x:c r="AD236" s="25" t="n">
        <x:v>0</x:v>
      </x:c>
      <x:c r="AE236" s="25" t="n">
        <x:v>0</x:v>
      </x:c>
      <x:c r="AF236" s="25" t="n">
        <x:v>0</x:v>
      </x:c>
      <x:c r="AG236" s="25" t="n">
        <x:v>0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29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3</x:v>
      </x:c>
      <x:c r="K237" s="25" t="n">
        <x:v>1</x:v>
      </x:c>
      <x:c r="L237" s="25" t="n">
        <x:v>3</x:v>
      </x:c>
      <x:c r="M237" s="25" t="n">
        <x:v>2</x:v>
      </x:c>
      <x:c r="N237" s="25" t="n">
        <x:v>0</x:v>
      </x:c>
      <x:c r="O237" s="25" t="n">
        <x:v>0</x:v>
      </x:c>
      <x:c r="P237" s="25" t="n">
        <x:v>0</x:v>
      </x:c>
      <x:c r="Q237" s="25" t="n">
        <x:v>0</x:v>
      </x:c>
      <x:c r="R237" s="25" t="n">
        <x:v>0</x:v>
      </x:c>
      <x:c r="S237" s="25" t="n">
        <x:v>0</x:v>
      </x:c>
      <x:c r="T237" s="25" t="n">
        <x:v>0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0</x:v>
      </x:c>
      <x:c r="AA237" s="25" t="n">
        <x:v>0</x:v>
      </x:c>
      <x:c r="AB237" s="25" t="n">
        <x:v>0</x:v>
      </x:c>
      <x:c r="AC237" s="25" t="n">
        <x:v>0</x:v>
      </x:c>
      <x:c r="AD237" s="25" t="n">
        <x:v>0</x:v>
      </x:c>
      <x:c r="AE237" s="25" t="n">
        <x:v>0</x:v>
      </x:c>
      <x:c r="AF237" s="25" t="n">
        <x:v>0</x:v>
      </x:c>
      <x:c r="AG237" s="25" t="n">
        <x:v>0</x:v>
      </x:c>
      <x:c r="AH237" s="25" t="n">
        <x:v>1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29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0</x:v>
      </x:c>
      <x:c r="L238" s="25" t="n">
        <x:v>3</x:v>
      </x:c>
      <x:c r="M238" s="25" t="n">
        <x:v>0</x:v>
      </x:c>
      <x:c r="N238" s="25" t="n">
        <x:v>0</x:v>
      </x:c>
      <x:c r="O238" s="25" t="n">
        <x:v>0</x:v>
      </x:c>
      <x:c r="P238" s="25" t="n">
        <x:v>1</x:v>
      </x:c>
      <x:c r="Q238" s="25" t="n">
        <x:v>0</x:v>
      </x:c>
      <x:c r="R238" s="25" t="n">
        <x:v>0</x:v>
      </x:c>
      <x:c r="S238" s="25" t="n">
        <x:v>0</x:v>
      </x:c>
      <x:c r="T238" s="25" t="n">
        <x:v>0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0</x:v>
      </x:c>
      <x:c r="Z238" s="25" t="n">
        <x:v>0</x:v>
      </x:c>
      <x:c r="AA238" s="25" t="n">
        <x:v>0</x:v>
      </x:c>
      <x:c r="AB238" s="25" t="n">
        <x:v>0</x:v>
      </x:c>
      <x:c r="AC238" s="25" t="n">
        <x:v>0</x:v>
      </x:c>
      <x:c r="AD238" s="25" t="n">
        <x:v>0</x:v>
      </x:c>
      <x:c r="AE238" s="25" t="n">
        <x:v>0</x:v>
      </x:c>
      <x:c r="AF238" s="25" t="n">
        <x:v>0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29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1</x:v>
      </x:c>
      <x:c r="K239" s="25" t="n">
        <x:v>2</x:v>
      </x:c>
      <x:c r="L239" s="25" t="n">
        <x:v>2</x:v>
      </x:c>
      <x:c r="M239" s="25" t="n">
        <x:v>0</x:v>
      </x:c>
      <x:c r="N239" s="25" t="n">
        <x:v>0</x:v>
      </x:c>
      <x:c r="O239" s="25" t="n">
        <x:v>0</x:v>
      </x:c>
      <x:c r="P239" s="25" t="n">
        <x:v>0</x:v>
      </x:c>
      <x:c r="Q239" s="25" t="n">
        <x:v>0</x:v>
      </x:c>
      <x:c r="R239" s="25" t="n">
        <x:v>1</x:v>
      </x:c>
      <x:c r="S239" s="25" t="n">
        <x:v>0</x:v>
      </x:c>
      <x:c r="T239" s="25" t="n">
        <x:v>0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0</x:v>
      </x:c>
      <x:c r="AA239" s="25" t="n">
        <x:v>0</x:v>
      </x:c>
      <x:c r="AB239" s="25" t="n">
        <x:v>0</x:v>
      </x:c>
      <x:c r="AC239" s="25" t="n">
        <x:v>0</x:v>
      </x:c>
      <x:c r="AD239" s="25" t="n">
        <x:v>0</x:v>
      </x:c>
      <x:c r="AE239" s="25" t="n">
        <x:v>0</x:v>
      </x:c>
      <x:c r="AF239" s="25" t="n">
        <x:v>3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29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2</x:v>
      </x:c>
      <x:c r="L240" s="25" t="n">
        <x:v>3</x:v>
      </x:c>
      <x:c r="M240" s="25" t="n">
        <x:v>2</x:v>
      </x:c>
      <x:c r="N240" s="25" t="n">
        <x:v>0</x:v>
      </x:c>
      <x:c r="O240" s="25" t="n">
        <x:v>0</x:v>
      </x:c>
      <x:c r="P240" s="25" t="n">
        <x:v>0</x:v>
      </x:c>
      <x:c r="Q240" s="25" t="n">
        <x:v>0</x:v>
      </x:c>
      <x:c r="R240" s="25" t="n">
        <x:v>0</x:v>
      </x:c>
      <x:c r="S240" s="25" t="n">
        <x:v>0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0</x:v>
      </x:c>
      <x:c r="AA240" s="25" t="n">
        <x:v>0</x:v>
      </x:c>
      <x:c r="AB240" s="25" t="n">
        <x:v>0</x:v>
      </x:c>
      <x:c r="AC240" s="25" t="n">
        <x:v>0</x:v>
      </x:c>
      <x:c r="AD240" s="25" t="n">
        <x:v>0</x:v>
      </x:c>
      <x:c r="AE240" s="25" t="n">
        <x:v>0</x:v>
      </x:c>
      <x:c r="AF240" s="25" t="n">
        <x:v>1</x:v>
      </x:c>
      <x:c r="AG240" s="25" t="n">
        <x:v>0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29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1</x:v>
      </x:c>
      <x:c r="L241" s="25" t="n">
        <x:v>3</x:v>
      </x:c>
      <x:c r="M241" s="25" t="n">
        <x:v>1</x:v>
      </x:c>
      <x:c r="N241" s="25" t="n">
        <x:v>0</x:v>
      </x:c>
      <x:c r="O241" s="25" t="n">
        <x:v>0</x:v>
      </x:c>
      <x:c r="P241" s="25" t="n">
        <x:v>0</x:v>
      </x:c>
      <x:c r="Q241" s="25" t="n">
        <x:v>0</x:v>
      </x:c>
      <x:c r="R241" s="25" t="n">
        <x:v>0</x:v>
      </x:c>
      <x:c r="S241" s="25" t="n">
        <x:v>0</x:v>
      </x:c>
      <x:c r="T241" s="25" t="n">
        <x:v>0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0</x:v>
      </x:c>
      <x:c r="AA241" s="25" t="n">
        <x:v>0</x:v>
      </x:c>
      <x:c r="AB241" s="25" t="n">
        <x:v>0</x:v>
      </x:c>
      <x:c r="AC241" s="25" t="n">
        <x:v>0</x:v>
      </x:c>
      <x:c r="AD241" s="25" t="n">
        <x:v>0</x:v>
      </x:c>
      <x:c r="AE241" s="25" t="n">
        <x:v>0</x:v>
      </x:c>
      <x:c r="AF241" s="25" t="n">
        <x:v>2</x:v>
      </x:c>
      <x:c r="AG241" s="25" t="n">
        <x:v>0</x:v>
      </x:c>
      <x:c r="AH241" s="25" t="n">
        <x:v>1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29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1</x:v>
      </x:c>
      <x:c r="J242" s="25" t="n">
        <x:v>1</x:v>
      </x:c>
      <x:c r="K242" s="25" t="n">
        <x:v>4</x:v>
      </x:c>
      <x:c r="L242" s="25" t="n">
        <x:v>2</x:v>
      </x:c>
      <x:c r="M242" s="25" t="n">
        <x:v>1</x:v>
      </x:c>
      <x:c r="N242" s="25" t="n">
        <x:v>2</x:v>
      </x:c>
      <x:c r="O242" s="25" t="n">
        <x:v>0</x:v>
      </x:c>
      <x:c r="P242" s="25" t="n">
        <x:v>1</x:v>
      </x:c>
      <x:c r="Q242" s="25" t="n">
        <x:v>0</x:v>
      </x:c>
      <x:c r="R242" s="25" t="n">
        <x:v>0</x:v>
      </x:c>
      <x:c r="S242" s="25" t="n">
        <x:v>0</x:v>
      </x:c>
      <x:c r="T242" s="25" t="n">
        <x:v>0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0</x:v>
      </x:c>
      <x:c r="AA242" s="25" t="n">
        <x:v>0</x:v>
      </x:c>
      <x:c r="AB242" s="25" t="n">
        <x:v>0</x:v>
      </x:c>
      <x:c r="AC242" s="25" t="n">
        <x:v>0</x:v>
      </x:c>
      <x:c r="AD242" s="25" t="n">
        <x:v>0</x:v>
      </x:c>
      <x:c r="AE242" s="25" t="n">
        <x:v>0</x:v>
      </x:c>
      <x:c r="AF242" s="25" t="n">
        <x:v>0</x:v>
      </x:c>
      <x:c r="AG242" s="25" t="n">
        <x:v>0</x:v>
      </x:c>
      <x:c r="AH242" s="25" t="n">
        <x:v>1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29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1</x:v>
      </x:c>
      <x:c r="L243" s="25" t="n">
        <x:v>1</x:v>
      </x:c>
      <x:c r="M243" s="25" t="n">
        <x:v>4</x:v>
      </x:c>
      <x:c r="N243" s="25" t="n">
        <x:v>4</x:v>
      </x:c>
      <x:c r="O243" s="25" t="n">
        <x:v>0</x:v>
      </x:c>
      <x:c r="P243" s="25" t="n">
        <x:v>0</x:v>
      </x:c>
      <x:c r="Q243" s="25" t="n">
        <x:v>0</x:v>
      </x:c>
      <x:c r="R243" s="25" t="n">
        <x:v>0</x:v>
      </x:c>
      <x:c r="S243" s="25" t="n">
        <x:v>0</x:v>
      </x:c>
      <x:c r="T243" s="25" t="n">
        <x:v>0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0</x:v>
      </x:c>
      <x:c r="AA243" s="25" t="n">
        <x:v>0</x:v>
      </x:c>
      <x:c r="AB243" s="25" t="n">
        <x:v>0</x:v>
      </x:c>
      <x:c r="AC243" s="25" t="n">
        <x:v>0</x:v>
      </x:c>
      <x:c r="AD243" s="25" t="n">
        <x:v>1</x:v>
      </x:c>
      <x:c r="AE243" s="25" t="n">
        <x:v>0</x:v>
      </x:c>
      <x:c r="AF243" s="25" t="n">
        <x:v>1</x:v>
      </x:c>
      <x:c r="AG243" s="25" t="n">
        <x:v>0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29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3</x:v>
      </x:c>
      <x:c r="L244" s="25" t="n">
        <x:v>2</x:v>
      </x:c>
      <x:c r="M244" s="25" t="n">
        <x:v>3</x:v>
      </x:c>
      <x:c r="N244" s="25" t="n">
        <x:v>1</x:v>
      </x:c>
      <x:c r="O244" s="25" t="n">
        <x:v>0</x:v>
      </x:c>
      <x:c r="P244" s="25" t="n">
        <x:v>0</x:v>
      </x:c>
      <x:c r="Q244" s="25" t="n">
        <x:v>0</x:v>
      </x:c>
      <x:c r="R244" s="25" t="n">
        <x:v>2</x:v>
      </x:c>
      <x:c r="S244" s="25" t="n">
        <x:v>0</x:v>
      </x:c>
      <x:c r="T244" s="25" t="n">
        <x:v>0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0</x:v>
      </x:c>
      <x:c r="Z244" s="25" t="n">
        <x:v>0</x:v>
      </x:c>
      <x:c r="AA244" s="25" t="n">
        <x:v>0</x:v>
      </x:c>
      <x:c r="AB244" s="25" t="n">
        <x:v>0</x:v>
      </x:c>
      <x:c r="AC244" s="25" t="n">
        <x:v>0</x:v>
      </x:c>
      <x:c r="AD244" s="25" t="n">
        <x:v>0</x:v>
      </x:c>
      <x:c r="AE244" s="25" t="n">
        <x:v>0</x:v>
      </x:c>
      <x:c r="AF244" s="25" t="n">
        <x:v>0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29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1</x:v>
      </x:c>
      <x:c r="L245" s="25" t="n">
        <x:v>1</x:v>
      </x:c>
      <x:c r="M245" s="25" t="n">
        <x:v>2</x:v>
      </x:c>
      <x:c r="N245" s="25" t="n">
        <x:v>2</x:v>
      </x:c>
      <x:c r="O245" s="25" t="n">
        <x:v>1</x:v>
      </x:c>
      <x:c r="P245" s="25" t="n">
        <x:v>0</x:v>
      </x:c>
      <x:c r="Q245" s="25" t="n">
        <x:v>0</x:v>
      </x:c>
      <x:c r="R245" s="25" t="n">
        <x:v>1</x:v>
      </x:c>
      <x:c r="S245" s="25" t="n">
        <x:v>0</x:v>
      </x:c>
      <x:c r="T245" s="25" t="n">
        <x:v>0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0</x:v>
      </x:c>
      <x:c r="Z245" s="25" t="n">
        <x:v>0</x:v>
      </x:c>
      <x:c r="AA245" s="25" t="n">
        <x:v>0</x:v>
      </x:c>
      <x:c r="AB245" s="25" t="n">
        <x:v>0</x:v>
      </x:c>
      <x:c r="AC245" s="25" t="n">
        <x:v>0</x:v>
      </x:c>
      <x:c r="AD245" s="25" t="n">
        <x:v>0</x:v>
      </x:c>
      <x:c r="AE245" s="25" t="n">
        <x:v>0</x:v>
      </x:c>
      <x:c r="AF245" s="25" t="n">
        <x:v>0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29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1</x:v>
      </x:c>
      <x:c r="K246" s="25" t="n">
        <x:v>0</x:v>
      </x:c>
      <x:c r="L246" s="25" t="n">
        <x:v>0</x:v>
      </x:c>
      <x:c r="M246" s="25" t="n">
        <x:v>0</x:v>
      </x:c>
      <x:c r="N246" s="25" t="n">
        <x:v>2</x:v>
      </x:c>
      <x:c r="O246" s="25" t="n">
        <x:v>2</x:v>
      </x:c>
      <x:c r="P246" s="25" t="n">
        <x:v>3</x:v>
      </x:c>
      <x:c r="Q246" s="25" t="n">
        <x:v>0</x:v>
      </x:c>
      <x:c r="R246" s="25" t="n">
        <x:v>1</x:v>
      </x:c>
      <x:c r="S246" s="25" t="n">
        <x:v>0</x:v>
      </x:c>
      <x:c r="T246" s="25" t="n">
        <x:v>0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0</x:v>
      </x:c>
      <x:c r="Z246" s="25" t="n">
        <x:v>0</x:v>
      </x:c>
      <x:c r="AA246" s="25" t="n">
        <x:v>0</x:v>
      </x:c>
      <x:c r="AB246" s="25" t="n">
        <x:v>0</x:v>
      </x:c>
      <x:c r="AC246" s="25" t="n">
        <x:v>0</x:v>
      </x:c>
      <x:c r="AD246" s="25" t="n">
        <x:v>1</x:v>
      </x:c>
      <x:c r="AE246" s="25" t="n">
        <x:v>0</x:v>
      </x:c>
      <x:c r="AF246" s="25" t="n">
        <x:v>2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29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4</x:v>
      </x:c>
      <x:c r="M247" s="25" t="n">
        <x:v>1</x:v>
      </x:c>
      <x:c r="N247" s="25" t="n">
        <x:v>0</x:v>
      </x:c>
      <x:c r="O247" s="25" t="n">
        <x:v>0</x:v>
      </x:c>
      <x:c r="P247" s="25" t="n">
        <x:v>0</x:v>
      </x:c>
      <x:c r="Q247" s="25" t="n">
        <x:v>0</x:v>
      </x:c>
      <x:c r="R247" s="25" t="n">
        <x:v>0</x:v>
      </x:c>
      <x:c r="S247" s="25" t="n">
        <x:v>1</x:v>
      </x:c>
      <x:c r="T247" s="25" t="n">
        <x:v>0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0</x:v>
      </x:c>
      <x:c r="Z247" s="25" t="n">
        <x:v>0</x:v>
      </x:c>
      <x:c r="AA247" s="25" t="n">
        <x:v>0</x:v>
      </x:c>
      <x:c r="AB247" s="25" t="n">
        <x:v>0</x:v>
      </x:c>
      <x:c r="AC247" s="25" t="n">
        <x:v>0</x:v>
      </x:c>
      <x:c r="AD247" s="25" t="n">
        <x:v>0</x:v>
      </x:c>
      <x:c r="AE247" s="25" t="n">
        <x:v>0</x:v>
      </x:c>
      <x:c r="AF247" s="25" t="n">
        <x:v>2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29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0</x:v>
      </x:c>
      <x:c r="M248" s="25" t="n">
        <x:v>7</x:v>
      </x:c>
      <x:c r="N248" s="25" t="n">
        <x:v>0</x:v>
      </x:c>
      <x:c r="O248" s="25" t="n">
        <x:v>0</x:v>
      </x:c>
      <x:c r="P248" s="25" t="n">
        <x:v>1</x:v>
      </x:c>
      <x:c r="Q248" s="25" t="n">
        <x:v>0</x:v>
      </x:c>
      <x:c r="R248" s="25" t="n">
        <x:v>0</x:v>
      </x:c>
      <x:c r="S248" s="25" t="n">
        <x:v>0</x:v>
      </x:c>
      <x:c r="T248" s="25" t="n">
        <x:v>0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0</x:v>
      </x:c>
      <x:c r="Z248" s="25" t="n">
        <x:v>0</x:v>
      </x:c>
      <x:c r="AA248" s="25" t="n">
        <x:v>0</x:v>
      </x:c>
      <x:c r="AB248" s="25" t="n">
        <x:v>0</x:v>
      </x:c>
      <x:c r="AC248" s="25" t="n">
        <x:v>0</x:v>
      </x:c>
      <x:c r="AD248" s="25" t="n">
        <x:v>0</x:v>
      </x:c>
      <x:c r="AE248" s="25" t="n">
        <x:v>0</x:v>
      </x:c>
      <x:c r="AF248" s="25" t="n">
        <x:v>1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29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1</x:v>
      </x:c>
      <x:c r="L249" s="25" t="n">
        <x:v>2</x:v>
      </x:c>
      <x:c r="M249" s="25" t="n">
        <x:v>1</x:v>
      </x:c>
      <x:c r="N249" s="25" t="n">
        <x:v>0</x:v>
      </x:c>
      <x:c r="O249" s="25" t="n">
        <x:v>3</x:v>
      </x:c>
      <x:c r="P249" s="25" t="n">
        <x:v>1</x:v>
      </x:c>
      <x:c r="Q249" s="25" t="n">
        <x:v>0</x:v>
      </x:c>
      <x:c r="R249" s="25" t="n">
        <x:v>0</x:v>
      </x:c>
      <x:c r="S249" s="25" t="n">
        <x:v>0</x:v>
      </x:c>
      <x:c r="T249" s="25" t="n">
        <x:v>0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0</x:v>
      </x:c>
      <x:c r="AA249" s="25" t="n">
        <x:v>0</x:v>
      </x:c>
      <x:c r="AB249" s="25" t="n">
        <x:v>0</x:v>
      </x:c>
      <x:c r="AC249" s="25" t="n">
        <x:v>0</x:v>
      </x:c>
      <x:c r="AD249" s="25" t="n">
        <x:v>0</x:v>
      </x:c>
      <x:c r="AE249" s="25" t="n">
        <x:v>0</x:v>
      </x:c>
      <x:c r="AF249" s="25" t="n">
        <x:v>0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29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1</x:v>
      </x:c>
      <x:c r="L250" s="25" t="n">
        <x:v>2</x:v>
      </x:c>
      <x:c r="M250" s="25" t="n">
        <x:v>2</x:v>
      </x:c>
      <x:c r="N250" s="25" t="n">
        <x:v>2</x:v>
      </x:c>
      <x:c r="O250" s="25" t="n">
        <x:v>1</x:v>
      </x:c>
      <x:c r="P250" s="25" t="n">
        <x:v>1</x:v>
      </x:c>
      <x:c r="Q250" s="25" t="n">
        <x:v>0</x:v>
      </x:c>
      <x:c r="R250" s="25" t="n">
        <x:v>0</x:v>
      </x:c>
      <x:c r="S250" s="25" t="n">
        <x:v>0</x:v>
      </x:c>
      <x:c r="T250" s="25" t="n">
        <x:v>0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0</x:v>
      </x:c>
      <x:c r="AA250" s="25" t="n">
        <x:v>0</x:v>
      </x:c>
      <x:c r="AB250" s="25" t="n">
        <x:v>0</x:v>
      </x:c>
      <x:c r="AC250" s="25" t="n">
        <x:v>0</x:v>
      </x:c>
      <x:c r="AD250" s="25" t="n">
        <x:v>0</x:v>
      </x:c>
      <x:c r="AE250" s="25" t="n">
        <x:v>0</x:v>
      </x:c>
      <x:c r="AF250" s="25" t="n">
        <x:v>0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29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0</x:v>
      </x:c>
      <x:c r="L251" s="25" t="n">
        <x:v>5</x:v>
      </x:c>
      <x:c r="M251" s="25" t="n">
        <x:v>1</x:v>
      </x:c>
      <x:c r="N251" s="25" t="n">
        <x:v>3</x:v>
      </x:c>
      <x:c r="O251" s="25" t="n">
        <x:v>1</x:v>
      </x:c>
      <x:c r="P251" s="25" t="n">
        <x:v>0</x:v>
      </x:c>
      <x:c r="Q251" s="25" t="n">
        <x:v>0</x:v>
      </x:c>
      <x:c r="R251" s="25" t="n">
        <x:v>0</x:v>
      </x:c>
      <x:c r="S251" s="25" t="n">
        <x:v>0</x:v>
      </x:c>
      <x:c r="T251" s="25" t="n">
        <x:v>0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0</x:v>
      </x:c>
      <x:c r="Z251" s="25" t="n">
        <x:v>0</x:v>
      </x:c>
      <x:c r="AA251" s="25" t="n">
        <x:v>0</x:v>
      </x:c>
      <x:c r="AB251" s="25" t="n">
        <x:v>0</x:v>
      </x:c>
      <x:c r="AC251" s="25" t="n">
        <x:v>0</x:v>
      </x:c>
      <x:c r="AD251" s="25" t="n">
        <x:v>1</x:v>
      </x:c>
      <x:c r="AE251" s="25" t="n">
        <x:v>2</x:v>
      </x:c>
      <x:c r="AF251" s="25" t="n">
        <x:v>1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29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1</x:v>
      </x:c>
      <x:c r="K252" s="25" t="n">
        <x:v>2</x:v>
      </x:c>
      <x:c r="L252" s="25" t="n">
        <x:v>1</x:v>
      </x:c>
      <x:c r="M252" s="25" t="n">
        <x:v>2</x:v>
      </x:c>
      <x:c r="N252" s="25" t="n">
        <x:v>1</x:v>
      </x:c>
      <x:c r="O252" s="25" t="n">
        <x:v>1</x:v>
      </x:c>
      <x:c r="P252" s="25" t="n">
        <x:v>1</x:v>
      </x:c>
      <x:c r="Q252" s="25" t="n">
        <x:v>0</x:v>
      </x:c>
      <x:c r="R252" s="25" t="n">
        <x:v>1</x:v>
      </x:c>
      <x:c r="S252" s="25" t="n">
        <x:v>1</x:v>
      </x:c>
      <x:c r="T252" s="25" t="n">
        <x:v>0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0</x:v>
      </x:c>
      <x:c r="AA252" s="25" t="n">
        <x:v>0</x:v>
      </x:c>
      <x:c r="AB252" s="25" t="n">
        <x:v>0</x:v>
      </x:c>
      <x:c r="AC252" s="25" t="n">
        <x:v>0</x:v>
      </x:c>
      <x:c r="AD252" s="25" t="n">
        <x:v>0</x:v>
      </x:c>
      <x:c r="AE252" s="25" t="n">
        <x:v>0</x:v>
      </x:c>
      <x:c r="AF252" s="25" t="n">
        <x:v>1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29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3</x:v>
      </x:c>
      <x:c r="L253" s="25" t="n">
        <x:v>2</x:v>
      </x:c>
      <x:c r="M253" s="25" t="n">
        <x:v>2</x:v>
      </x:c>
      <x:c r="N253" s="25" t="n">
        <x:v>2</x:v>
      </x:c>
      <x:c r="O253" s="25" t="n">
        <x:v>0</x:v>
      </x:c>
      <x:c r="P253" s="25" t="n">
        <x:v>1</x:v>
      </x:c>
      <x:c r="Q253" s="25" t="n">
        <x:v>0</x:v>
      </x:c>
      <x:c r="R253" s="25" t="n">
        <x:v>1</x:v>
      </x:c>
      <x:c r="S253" s="25" t="n">
        <x:v>0</x:v>
      </x:c>
      <x:c r="T253" s="25" t="n">
        <x:v>0</x:v>
      </x:c>
      <x:c r="U253" s="25" t="n">
        <x:v>0</x:v>
      </x:c>
      <x:c r="V253" s="25" t="n">
        <x:v>0</x:v>
      </x:c>
      <x:c r="W253" s="25" t="n">
        <x:v>0</x:v>
      </x:c>
      <x:c r="X253" s="25" t="n">
        <x:v>0</x:v>
      </x:c>
      <x:c r="Y253" s="25" t="n">
        <x:v>0</x:v>
      </x:c>
      <x:c r="Z253" s="25" t="n">
        <x:v>0</x:v>
      </x:c>
      <x:c r="AA253" s="25" t="n">
        <x:v>0</x:v>
      </x:c>
      <x:c r="AB253" s="25" t="n">
        <x:v>0</x:v>
      </x:c>
      <x:c r="AC253" s="25" t="n">
        <x:v>0</x:v>
      </x:c>
      <x:c r="AD253" s="25" t="n">
        <x:v>2</x:v>
      </x:c>
      <x:c r="AE253" s="25" t="n">
        <x:v>0</x:v>
      </x:c>
      <x:c r="AF253" s="25" t="n">
        <x:v>2</x:v>
      </x:c>
      <x:c r="AG253" s="25" t="n">
        <x:v>1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29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1</x:v>
      </x:c>
      <x:c r="K254" s="25" t="n">
        <x:v>0</x:v>
      </x:c>
      <x:c r="L254" s="25" t="n">
        <x:v>2</x:v>
      </x:c>
      <x:c r="M254" s="25" t="n">
        <x:v>3</x:v>
      </x:c>
      <x:c r="N254" s="25" t="n">
        <x:v>0</x:v>
      </x:c>
      <x:c r="O254" s="25" t="n">
        <x:v>1</x:v>
      </x:c>
      <x:c r="P254" s="25" t="n">
        <x:v>2</x:v>
      </x:c>
      <x:c r="Q254" s="25" t="n">
        <x:v>0</x:v>
      </x:c>
      <x:c r="R254" s="25" t="n">
        <x:v>1</x:v>
      </x:c>
      <x:c r="S254" s="25" t="n">
        <x:v>1</x:v>
      </x:c>
      <x:c r="T254" s="25" t="n">
        <x:v>0</x:v>
      </x:c>
      <x:c r="U254" s="25" t="n">
        <x:v>0</x:v>
      </x:c>
      <x:c r="V254" s="25" t="n">
        <x:v>0</x:v>
      </x:c>
      <x:c r="W254" s="25" t="n">
        <x:v>0</x:v>
      </x:c>
      <x:c r="X254" s="25" t="n">
        <x:v>0</x:v>
      </x:c>
      <x:c r="Y254" s="25" t="n">
        <x:v>0</x:v>
      </x:c>
      <x:c r="Z254" s="25" t="n">
        <x:v>0</x:v>
      </x:c>
      <x:c r="AA254" s="25" t="n">
        <x:v>0</x:v>
      </x:c>
      <x:c r="AB254" s="25" t="n">
        <x:v>0</x:v>
      </x:c>
      <x:c r="AC254" s="25" t="n">
        <x:v>0</x:v>
      </x:c>
      <x:c r="AD254" s="25" t="n">
        <x:v>2</x:v>
      </x:c>
      <x:c r="AE254" s="25" t="n">
        <x:v>0</x:v>
      </x:c>
      <x:c r="AF254" s="25" t="n">
        <x:v>0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29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2</x:v>
      </x:c>
      <x:c r="L255" s="25" t="n">
        <x:v>0</x:v>
      </x:c>
      <x:c r="M255" s="25" t="n">
        <x:v>3</x:v>
      </x:c>
      <x:c r="N255" s="25" t="n">
        <x:v>0</x:v>
      </x:c>
      <x:c r="O255" s="25" t="n">
        <x:v>1</x:v>
      </x:c>
      <x:c r="P255" s="25" t="n">
        <x:v>0</x:v>
      </x:c>
      <x:c r="Q255" s="25" t="n">
        <x:v>0</x:v>
      </x:c>
      <x:c r="R255" s="25" t="n">
        <x:v>2</x:v>
      </x:c>
      <x:c r="S255" s="25" t="n">
        <x:v>0</x:v>
      </x:c>
      <x:c r="T255" s="25" t="n">
        <x:v>0</x:v>
      </x:c>
      <x:c r="U255" s="25" t="n">
        <x:v>0</x:v>
      </x:c>
      <x:c r="V255" s="25" t="n">
        <x:v>0</x:v>
      </x:c>
      <x:c r="W255" s="25" t="n">
        <x:v>0</x:v>
      </x:c>
      <x:c r="X255" s="25" t="n">
        <x:v>0</x:v>
      </x:c>
      <x:c r="Y255" s="25" t="n">
        <x:v>0</x:v>
      </x:c>
      <x:c r="Z255" s="25" t="n">
        <x:v>0</x:v>
      </x:c>
      <x:c r="AA255" s="25" t="n">
        <x:v>0</x:v>
      </x:c>
      <x:c r="AB255" s="25" t="n">
        <x:v>0</x:v>
      </x:c>
      <x:c r="AC255" s="25" t="n">
        <x:v>0</x:v>
      </x:c>
      <x:c r="AD255" s="25" t="n">
        <x:v>3</x:v>
      </x:c>
      <x:c r="AE255" s="25" t="n">
        <x:v>0</x:v>
      </x:c>
      <x:c r="AF255" s="25" t="n">
        <x:v>0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29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1</x:v>
      </x:c>
      <x:c r="L256" s="25" t="n">
        <x:v>1</x:v>
      </x:c>
      <x:c r="M256" s="25" t="n">
        <x:v>4</x:v>
      </x:c>
      <x:c r="N256" s="25" t="n">
        <x:v>3</x:v>
      </x:c>
      <x:c r="O256" s="25" t="n">
        <x:v>2</x:v>
      </x:c>
      <x:c r="P256" s="25" t="n">
        <x:v>0</x:v>
      </x:c>
      <x:c r="Q256" s="25" t="n">
        <x:v>0</x:v>
      </x:c>
      <x:c r="R256" s="25" t="n">
        <x:v>3</x:v>
      </x:c>
      <x:c r="S256" s="25" t="n">
        <x:v>1</x:v>
      </x:c>
      <x:c r="T256" s="25" t="n">
        <x:v>0</x:v>
      </x:c>
      <x:c r="U256" s="25" t="n">
        <x:v>0</x:v>
      </x:c>
      <x:c r="V256" s="25" t="n">
        <x:v>0</x:v>
      </x:c>
      <x:c r="W256" s="25" t="n">
        <x:v>0</x:v>
      </x:c>
      <x:c r="X256" s="25" t="n">
        <x:v>0</x:v>
      </x:c>
      <x:c r="Y256" s="25" t="n">
        <x:v>0</x:v>
      </x:c>
      <x:c r="Z256" s="25" t="n">
        <x:v>0</x:v>
      </x:c>
      <x:c r="AA256" s="25" t="n">
        <x:v>0</x:v>
      </x:c>
      <x:c r="AB256" s="25" t="n">
        <x:v>0</x:v>
      </x:c>
      <x:c r="AC256" s="25" t="n">
        <x:v>0</x:v>
      </x:c>
      <x:c r="AD256" s="25" t="n">
        <x:v>5</x:v>
      </x:c>
      <x:c r="AE256" s="25" t="n">
        <x:v>2</x:v>
      </x:c>
      <x:c r="AF256" s="25" t="n">
        <x:v>1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29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2</x:v>
      </x:c>
      <x:c r="L257" s="25" t="n">
        <x:v>1</x:v>
      </x:c>
      <x:c r="M257" s="25" t="n">
        <x:v>2</x:v>
      </x:c>
      <x:c r="N257" s="25" t="n">
        <x:v>2</x:v>
      </x:c>
      <x:c r="O257" s="25" t="n">
        <x:v>2</x:v>
      </x:c>
      <x:c r="P257" s="25" t="n">
        <x:v>0</x:v>
      </x:c>
      <x:c r="Q257" s="25" t="n">
        <x:v>0</x:v>
      </x:c>
      <x:c r="R257" s="25" t="n">
        <x:v>2</x:v>
      </x:c>
      <x:c r="S257" s="25" t="n">
        <x:v>1</x:v>
      </x:c>
      <x:c r="T257" s="25" t="n">
        <x:v>0</x:v>
      </x:c>
      <x:c r="U257" s="25" t="n">
        <x:v>0</x:v>
      </x:c>
      <x:c r="V257" s="25" t="n">
        <x:v>0</x:v>
      </x:c>
      <x:c r="W257" s="25" t="n">
        <x:v>0</x:v>
      </x:c>
      <x:c r="X257" s="25" t="n">
        <x:v>0</x:v>
      </x:c>
      <x:c r="Y257" s="25" t="n">
        <x:v>0</x:v>
      </x:c>
      <x:c r="Z257" s="25" t="n">
        <x:v>0</x:v>
      </x:c>
      <x:c r="AA257" s="25" t="n">
        <x:v>0</x:v>
      </x:c>
      <x:c r="AB257" s="25" t="n">
        <x:v>0</x:v>
      </x:c>
      <x:c r="AC257" s="25" t="n">
        <x:v>0</x:v>
      </x:c>
      <x:c r="AD257" s="25" t="n">
        <x:v>5</x:v>
      </x:c>
      <x:c r="AE257" s="25" t="n">
        <x:v>0</x:v>
      </x:c>
      <x:c r="AF257" s="25" t="n">
        <x:v>0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29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1</x:v>
      </x:c>
      <x:c r="K258" s="25" t="n">
        <x:v>1</x:v>
      </x:c>
      <x:c r="L258" s="25" t="n">
        <x:v>1</x:v>
      </x:c>
      <x:c r="M258" s="25" t="n">
        <x:v>3</x:v>
      </x:c>
      <x:c r="N258" s="25" t="n">
        <x:v>1</x:v>
      </x:c>
      <x:c r="O258" s="25" t="n">
        <x:v>1</x:v>
      </x:c>
      <x:c r="P258" s="25" t="n">
        <x:v>2</x:v>
      </x:c>
      <x:c r="Q258" s="25" t="n">
        <x:v>0</x:v>
      </x:c>
      <x:c r="R258" s="25" t="n">
        <x:v>1</x:v>
      </x:c>
      <x:c r="S258" s="25" t="n">
        <x:v>0</x:v>
      </x:c>
      <x:c r="T258" s="25" t="n">
        <x:v>0</x:v>
      </x:c>
      <x:c r="U258" s="25" t="n">
        <x:v>0</x:v>
      </x:c>
      <x:c r="V258" s="25" t="n">
        <x:v>0</x:v>
      </x:c>
      <x:c r="W258" s="25" t="n">
        <x:v>0</x:v>
      </x:c>
      <x:c r="X258" s="25" t="n">
        <x:v>0</x:v>
      </x:c>
      <x:c r="Y258" s="25" t="n">
        <x:v>0</x:v>
      </x:c>
      <x:c r="Z258" s="25" t="n">
        <x:v>0</x:v>
      </x:c>
      <x:c r="AA258" s="25" t="n">
        <x:v>0</x:v>
      </x:c>
      <x:c r="AB258" s="25" t="n">
        <x:v>0</x:v>
      </x:c>
      <x:c r="AC258" s="25" t="n">
        <x:v>0</x:v>
      </x:c>
      <x:c r="AD258" s="25" t="n">
        <x:v>3</x:v>
      </x:c>
      <x:c r="AE258" s="25" t="n">
        <x:v>1</x:v>
      </x:c>
      <x:c r="AF258" s="25" t="n">
        <x:v>0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29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3</x:v>
      </x:c>
      <x:c r="L259" s="25" t="n">
        <x:v>2</x:v>
      </x:c>
      <x:c r="M259" s="25" t="n">
        <x:v>6</x:v>
      </x:c>
      <x:c r="N259" s="25" t="n">
        <x:v>1</x:v>
      </x:c>
      <x:c r="O259" s="25" t="n">
        <x:v>0</x:v>
      </x:c>
      <x:c r="P259" s="25" t="n">
        <x:v>2</x:v>
      </x:c>
      <x:c r="Q259" s="25" t="n">
        <x:v>2</x:v>
      </x:c>
      <x:c r="R259" s="25" t="n">
        <x:v>1</x:v>
      </x:c>
      <x:c r="S259" s="25" t="n">
        <x:v>0</x:v>
      </x:c>
      <x:c r="T259" s="25" t="n">
        <x:v>0</x:v>
      </x:c>
      <x:c r="U259" s="25" t="n">
        <x:v>0</x:v>
      </x:c>
      <x:c r="V259" s="25" t="n">
        <x:v>0</x:v>
      </x:c>
      <x:c r="W259" s="25" t="n">
        <x:v>0</x:v>
      </x:c>
      <x:c r="X259" s="25" t="n">
        <x:v>0</x:v>
      </x:c>
      <x:c r="Y259" s="25" t="n">
        <x:v>0</x:v>
      </x:c>
      <x:c r="Z259" s="25" t="n">
        <x:v>0</x:v>
      </x:c>
      <x:c r="AA259" s="25" t="n">
        <x:v>0</x:v>
      </x:c>
      <x:c r="AB259" s="25" t="n">
        <x:v>0</x:v>
      </x:c>
      <x:c r="AC259" s="25" t="n">
        <x:v>0</x:v>
      </x:c>
      <x:c r="AD259" s="25" t="n">
        <x:v>3</x:v>
      </x:c>
      <x:c r="AE259" s="25" t="n">
        <x:v>1</x:v>
      </x:c>
      <x:c r="AF259" s="25" t="n">
        <x:v>0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29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1</x:v>
      </x:c>
      <x:c r="M260" s="25" t="n">
        <x:v>0</x:v>
      </x:c>
      <x:c r="N260" s="25" t="n">
        <x:v>1</x:v>
      </x:c>
      <x:c r="O260" s="25" t="n">
        <x:v>0</x:v>
      </x:c>
      <x:c r="P260" s="25" t="n">
        <x:v>6</x:v>
      </x:c>
      <x:c r="Q260" s="25" t="n">
        <x:v>0</x:v>
      </x:c>
      <x:c r="R260" s="25" t="n">
        <x:v>1</x:v>
      </x:c>
      <x:c r="S260" s="25" t="n">
        <x:v>0</x:v>
      </x:c>
      <x:c r="T260" s="25" t="n">
        <x:v>0</x:v>
      </x:c>
      <x:c r="U260" s="25" t="n">
        <x:v>0</x:v>
      </x:c>
      <x:c r="V260" s="25" t="n">
        <x:v>0</x:v>
      </x:c>
      <x:c r="W260" s="25" t="n">
        <x:v>0</x:v>
      </x:c>
      <x:c r="X260" s="25" t="n">
        <x:v>0</x:v>
      </x:c>
      <x:c r="Y260" s="25" t="n">
        <x:v>0</x:v>
      </x:c>
      <x:c r="Z260" s="25" t="n">
        <x:v>0</x:v>
      </x:c>
      <x:c r="AA260" s="25" t="n">
        <x:v>0</x:v>
      </x:c>
      <x:c r="AB260" s="25" t="n">
        <x:v>0</x:v>
      </x:c>
      <x:c r="AC260" s="25" t="n">
        <x:v>1</x:v>
      </x:c>
      <x:c r="AD260" s="25" t="n">
        <x:v>4</x:v>
      </x:c>
      <x:c r="AE260" s="25" t="n">
        <x:v>3</x:v>
      </x:c>
      <x:c r="AF260" s="25" t="n">
        <x:v>1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29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1</x:v>
      </x:c>
      <x:c r="K261" s="25" t="n">
        <x:v>3</x:v>
      </x:c>
      <x:c r="L261" s="25" t="n">
        <x:v>2</x:v>
      </x:c>
      <x:c r="M261" s="25" t="n">
        <x:v>1</x:v>
      </x:c>
      <x:c r="N261" s="25" t="n">
        <x:v>1</x:v>
      </x:c>
      <x:c r="O261" s="25" t="n">
        <x:v>4</x:v>
      </x:c>
      <x:c r="P261" s="25" t="n">
        <x:v>3</x:v>
      </x:c>
      <x:c r="Q261" s="25" t="n">
        <x:v>0</x:v>
      </x:c>
      <x:c r="R261" s="25" t="n">
        <x:v>2</x:v>
      </x:c>
      <x:c r="S261" s="25" t="n">
        <x:v>8</x:v>
      </x:c>
      <x:c r="T261" s="25" t="n">
        <x:v>0</x:v>
      </x:c>
      <x:c r="U261" s="25" t="n">
        <x:v>0</x:v>
      </x:c>
      <x:c r="V261" s="25" t="n">
        <x:v>0</x:v>
      </x:c>
      <x:c r="W261" s="25" t="n">
        <x:v>0</x:v>
      </x:c>
      <x:c r="X261" s="25" t="n">
        <x:v>0</x:v>
      </x:c>
      <x:c r="Y261" s="25" t="n">
        <x:v>0</x:v>
      </x:c>
      <x:c r="Z261" s="25" t="n">
        <x:v>0</x:v>
      </x:c>
      <x:c r="AA261" s="25" t="n">
        <x:v>0</x:v>
      </x:c>
      <x:c r="AB261" s="25" t="n">
        <x:v>0</x:v>
      </x:c>
      <x:c r="AC261" s="25" t="n">
        <x:v>0</x:v>
      </x:c>
      <x:c r="AD261" s="25" t="n">
        <x:v>6</x:v>
      </x:c>
      <x:c r="AE261" s="25" t="n">
        <x:v>0</x:v>
      </x:c>
      <x:c r="AF261" s="25" t="n">
        <x:v>0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29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1</x:v>
      </x:c>
      <x:c r="L262" s="25" t="n">
        <x:v>4</x:v>
      </x:c>
      <x:c r="M262" s="25" t="n">
        <x:v>3</x:v>
      </x:c>
      <x:c r="N262" s="25" t="n">
        <x:v>2</x:v>
      </x:c>
      <x:c r="O262" s="25" t="n">
        <x:v>1</x:v>
      </x:c>
      <x:c r="P262" s="25" t="n">
        <x:v>2</x:v>
      </x:c>
      <x:c r="Q262" s="25" t="n">
        <x:v>0</x:v>
      </x:c>
      <x:c r="R262" s="25" t="n">
        <x:v>6</x:v>
      </x:c>
      <x:c r="S262" s="25" t="n">
        <x:v>1</x:v>
      </x:c>
      <x:c r="T262" s="25" t="n">
        <x:v>1</x:v>
      </x:c>
      <x:c r="U262" s="25" t="n">
        <x:v>0</x:v>
      </x:c>
      <x:c r="V262" s="25" t="n">
        <x:v>0</x:v>
      </x:c>
      <x:c r="W262" s="25" t="n">
        <x:v>0</x:v>
      </x:c>
      <x:c r="X262" s="25" t="n">
        <x:v>0</x:v>
      </x:c>
      <x:c r="Y262" s="25" t="n">
        <x:v>0</x:v>
      </x:c>
      <x:c r="Z262" s="25" t="n">
        <x:v>0</x:v>
      </x:c>
      <x:c r="AA262" s="25" t="n">
        <x:v>0</x:v>
      </x:c>
      <x:c r="AB262" s="25" t="n">
        <x:v>0</x:v>
      </x:c>
      <x:c r="AC262" s="25" t="n">
        <x:v>0</x:v>
      </x:c>
      <x:c r="AD262" s="25" t="n">
        <x:v>4</x:v>
      </x:c>
      <x:c r="AE262" s="25" t="n">
        <x:v>3</x:v>
      </x:c>
      <x:c r="AF262" s="25" t="n">
        <x:v>0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29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5</x:v>
      </x:c>
      <x:c r="M263" s="25" t="n">
        <x:v>4</x:v>
      </x:c>
      <x:c r="N263" s="25" t="n">
        <x:v>0</x:v>
      </x:c>
      <x:c r="O263" s="25" t="n">
        <x:v>3</x:v>
      </x:c>
      <x:c r="P263" s="25" t="n">
        <x:v>3</x:v>
      </x:c>
      <x:c r="Q263" s="25" t="n">
        <x:v>0</x:v>
      </x:c>
      <x:c r="R263" s="25" t="n">
        <x:v>3</x:v>
      </x:c>
      <x:c r="S263" s="25" t="n">
        <x:v>2</x:v>
      </x:c>
      <x:c r="T263" s="25" t="n">
        <x:v>0</x:v>
      </x:c>
      <x:c r="U263" s="25" t="n">
        <x:v>0</x:v>
      </x:c>
      <x:c r="V263" s="25" t="n">
        <x:v>0</x:v>
      </x:c>
      <x:c r="W263" s="25" t="n">
        <x:v>0</x:v>
      </x:c>
      <x:c r="X263" s="25" t="n">
        <x:v>0</x:v>
      </x:c>
      <x:c r="Y263" s="25" t="n">
        <x:v>0</x:v>
      </x:c>
      <x:c r="Z263" s="25" t="n">
        <x:v>0</x:v>
      </x:c>
      <x:c r="AA263" s="25" t="n">
        <x:v>0</x:v>
      </x:c>
      <x:c r="AB263" s="25" t="n">
        <x:v>0</x:v>
      </x:c>
      <x:c r="AC263" s="25" t="n">
        <x:v>0</x:v>
      </x:c>
      <x:c r="AD263" s="25" t="n">
        <x:v>2</x:v>
      </x:c>
      <x:c r="AE263" s="25" t="n">
        <x:v>1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29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0</x:v>
      </x:c>
      <x:c r="L264" s="25" t="n">
        <x:v>1</x:v>
      </x:c>
      <x:c r="M264" s="25" t="n">
        <x:v>2</x:v>
      </x:c>
      <x:c r="N264" s="25" t="n">
        <x:v>1</x:v>
      </x:c>
      <x:c r="O264" s="25" t="n">
        <x:v>1</x:v>
      </x:c>
      <x:c r="P264" s="25" t="n">
        <x:v>2</x:v>
      </x:c>
      <x:c r="Q264" s="25" t="n">
        <x:v>0</x:v>
      </x:c>
      <x:c r="R264" s="25" t="n">
        <x:v>2</x:v>
      </x:c>
      <x:c r="S264" s="25" t="n">
        <x:v>2</x:v>
      </x:c>
      <x:c r="T264" s="25" t="n">
        <x:v>0</x:v>
      </x:c>
      <x:c r="U264" s="25" t="n">
        <x:v>0</x:v>
      </x:c>
      <x:c r="V264" s="25" t="n">
        <x:v>0</x:v>
      </x:c>
      <x:c r="W264" s="25" t="n">
        <x:v>0</x:v>
      </x:c>
      <x:c r="X264" s="25" t="n">
        <x:v>0</x:v>
      </x:c>
      <x:c r="Y264" s="25" t="n">
        <x:v>0</x:v>
      </x:c>
      <x:c r="Z264" s="25" t="n">
        <x:v>0</x:v>
      </x:c>
      <x:c r="AA264" s="25" t="n">
        <x:v>0</x:v>
      </x:c>
      <x:c r="AB264" s="25" t="n">
        <x:v>2</x:v>
      </x:c>
      <x:c r="AC264" s="25" t="n">
        <x:v>0</x:v>
      </x:c>
      <x:c r="AD264" s="25" t="n">
        <x:v>8</x:v>
      </x:c>
      <x:c r="AE264" s="25" t="n">
        <x:v>4</x:v>
      </x:c>
      <x:c r="AF264" s="25" t="n">
        <x:v>1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29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1</x:v>
      </x:c>
      <x:c r="M265" s="25" t="n">
        <x:v>1</x:v>
      </x:c>
      <x:c r="N265" s="25" t="n">
        <x:v>3</x:v>
      </x:c>
      <x:c r="O265" s="25" t="n">
        <x:v>1</x:v>
      </x:c>
      <x:c r="P265" s="25" t="n">
        <x:v>2</x:v>
      </x:c>
      <x:c r="Q265" s="25" t="n">
        <x:v>3</x:v>
      </x:c>
      <x:c r="R265" s="25" t="n">
        <x:v>0</x:v>
      </x:c>
      <x:c r="S265" s="25" t="n">
        <x:v>2</x:v>
      </x:c>
      <x:c r="T265" s="25" t="n">
        <x:v>0</x:v>
      </x:c>
      <x:c r="U265" s="25" t="n">
        <x:v>0</x:v>
      </x:c>
      <x:c r="V265" s="25" t="n">
        <x:v>0</x:v>
      </x:c>
      <x:c r="W265" s="25" t="n">
        <x:v>0</x:v>
      </x:c>
      <x:c r="X265" s="25" t="n">
        <x:v>0</x:v>
      </x:c>
      <x:c r="Y265" s="25" t="n">
        <x:v>0</x:v>
      </x:c>
      <x:c r="Z265" s="25" t="n">
        <x:v>0</x:v>
      </x:c>
      <x:c r="AA265" s="25" t="n">
        <x:v>0</x:v>
      </x:c>
      <x:c r="AB265" s="25" t="n">
        <x:v>0</x:v>
      </x:c>
      <x:c r="AC265" s="25" t="n">
        <x:v>1</x:v>
      </x:c>
      <x:c r="AD265" s="25" t="n">
        <x:v>3</x:v>
      </x:c>
      <x:c r="AE265" s="25" t="n">
        <x:v>0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29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1</x:v>
      </x:c>
      <x:c r="L266" s="25" t="n">
        <x:v>1</x:v>
      </x:c>
      <x:c r="M266" s="25" t="n">
        <x:v>5</x:v>
      </x:c>
      <x:c r="N266" s="25" t="n">
        <x:v>2</x:v>
      </x:c>
      <x:c r="O266" s="25" t="n">
        <x:v>2</x:v>
      </x:c>
      <x:c r="P266" s="25" t="n">
        <x:v>3</x:v>
      </x:c>
      <x:c r="Q266" s="25" t="n">
        <x:v>1</x:v>
      </x:c>
      <x:c r="R266" s="25" t="n">
        <x:v>2</x:v>
      </x:c>
      <x:c r="S266" s="25" t="n">
        <x:v>3</x:v>
      </x:c>
      <x:c r="T266" s="25" t="n">
        <x:v>0</x:v>
      </x:c>
      <x:c r="U266" s="25" t="n">
        <x:v>0</x:v>
      </x:c>
      <x:c r="V266" s="25" t="n">
        <x:v>0</x:v>
      </x:c>
      <x:c r="W266" s="25" t="n">
        <x:v>0</x:v>
      </x:c>
      <x:c r="X266" s="25" t="n">
        <x:v>0</x:v>
      </x:c>
      <x:c r="Y266" s="25" t="n">
        <x:v>0</x:v>
      </x:c>
      <x:c r="Z266" s="25" t="n">
        <x:v>0</x:v>
      </x:c>
      <x:c r="AA266" s="25" t="n">
        <x:v>0</x:v>
      </x:c>
      <x:c r="AB266" s="25" t="n">
        <x:v>0</x:v>
      </x:c>
      <x:c r="AC266" s="25" t="n">
        <x:v>2</x:v>
      </x:c>
      <x:c r="AD266" s="25" t="n">
        <x:v>2</x:v>
      </x:c>
      <x:c r="AE266" s="25" t="n">
        <x:v>1</x:v>
      </x:c>
      <x:c r="AF266" s="25" t="n">
        <x:v>1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29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4</x:v>
      </x:c>
      <x:c r="M267" s="25" t="n">
        <x:v>1</x:v>
      </x:c>
      <x:c r="N267" s="25" t="n">
        <x:v>3</x:v>
      </x:c>
      <x:c r="O267" s="25" t="n">
        <x:v>0</x:v>
      </x:c>
      <x:c r="P267" s="25" t="n">
        <x:v>5</x:v>
      </x:c>
      <x:c r="Q267" s="25" t="n">
        <x:v>0</x:v>
      </x:c>
      <x:c r="R267" s="25" t="n">
        <x:v>2</x:v>
      </x:c>
      <x:c r="S267" s="25" t="n">
        <x:v>4</x:v>
      </x:c>
      <x:c r="T267" s="25" t="n">
        <x:v>0</x:v>
      </x:c>
      <x:c r="U267" s="25" t="n">
        <x:v>0</x:v>
      </x:c>
      <x:c r="V267" s="25" t="n">
        <x:v>0</x:v>
      </x:c>
      <x:c r="W267" s="25" t="n">
        <x:v>0</x:v>
      </x:c>
      <x:c r="X267" s="25" t="n">
        <x:v>0</x:v>
      </x:c>
      <x:c r="Y267" s="25" t="n">
        <x:v>0</x:v>
      </x:c>
      <x:c r="Z267" s="25" t="n">
        <x:v>0</x:v>
      </x:c>
      <x:c r="AA267" s="25" t="n">
        <x:v>0</x:v>
      </x:c>
      <x:c r="AB267" s="25" t="n">
        <x:v>0</x:v>
      </x:c>
      <x:c r="AC267" s="25" t="n">
        <x:v>1</x:v>
      </x:c>
      <x:c r="AD267" s="25" t="n">
        <x:v>4</x:v>
      </x:c>
      <x:c r="AE267" s="25" t="n">
        <x:v>6</x:v>
      </x:c>
      <x:c r="AF267" s="25" t="n">
        <x:v>0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29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3</x:v>
      </x:c>
      <x:c r="M268" s="25" t="n">
        <x:v>2</x:v>
      </x:c>
      <x:c r="N268" s="25" t="n">
        <x:v>2</x:v>
      </x:c>
      <x:c r="O268" s="25" t="n">
        <x:v>3</x:v>
      </x:c>
      <x:c r="P268" s="25" t="n">
        <x:v>1</x:v>
      </x:c>
      <x:c r="Q268" s="25" t="n">
        <x:v>2</x:v>
      </x:c>
      <x:c r="R268" s="25" t="n">
        <x:v>4</x:v>
      </x:c>
      <x:c r="S268" s="25" t="n">
        <x:v>6</x:v>
      </x:c>
      <x:c r="T268" s="25" t="n">
        <x:v>0</x:v>
      </x:c>
      <x:c r="U268" s="25" t="n">
        <x:v>0</x:v>
      </x:c>
      <x:c r="V268" s="25" t="n">
        <x:v>0</x:v>
      </x:c>
      <x:c r="W268" s="25" t="n">
        <x:v>0</x:v>
      </x:c>
      <x:c r="X268" s="25" t="n">
        <x:v>0</x:v>
      </x:c>
      <x:c r="Y268" s="25" t="n">
        <x:v>0</x:v>
      </x:c>
      <x:c r="Z268" s="25" t="n">
        <x:v>0</x:v>
      </x:c>
      <x:c r="AA268" s="25" t="n">
        <x:v>0</x:v>
      </x:c>
      <x:c r="AB268" s="25" t="n">
        <x:v>1</x:v>
      </x:c>
      <x:c r="AC268" s="25" t="n">
        <x:v>4</x:v>
      </x:c>
      <x:c r="AD268" s="25" t="n">
        <x:v>2</x:v>
      </x:c>
      <x:c r="AE268" s="25" t="n">
        <x:v>2</x:v>
      </x:c>
      <x:c r="AF268" s="25" t="n">
        <x:v>0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29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1</x:v>
      </x:c>
      <x:c r="L269" s="25" t="n">
        <x:v>3</x:v>
      </x:c>
      <x:c r="M269" s="25" t="n">
        <x:v>1</x:v>
      </x:c>
      <x:c r="N269" s="25" t="n">
        <x:v>1</x:v>
      </x:c>
      <x:c r="O269" s="25" t="n">
        <x:v>2</x:v>
      </x:c>
      <x:c r="P269" s="25" t="n">
        <x:v>2</x:v>
      </x:c>
      <x:c r="Q269" s="25" t="n">
        <x:v>1</x:v>
      </x:c>
      <x:c r="R269" s="25" t="n">
        <x:v>2</x:v>
      </x:c>
      <x:c r="S269" s="25" t="n">
        <x:v>3</x:v>
      </x:c>
      <x:c r="T269" s="25" t="n">
        <x:v>0</x:v>
      </x:c>
      <x:c r="U269" s="25" t="n">
        <x:v>0</x:v>
      </x:c>
      <x:c r="V269" s="25" t="n">
        <x:v>0</x:v>
      </x:c>
      <x:c r="W269" s="25" t="n">
        <x:v>0</x:v>
      </x:c>
      <x:c r="X269" s="25" t="n">
        <x:v>0</x:v>
      </x:c>
      <x:c r="Y269" s="25" t="n">
        <x:v>0</x:v>
      </x:c>
      <x:c r="Z269" s="25" t="n">
        <x:v>0</x:v>
      </x:c>
      <x:c r="AA269" s="25" t="n">
        <x:v>0</x:v>
      </x:c>
      <x:c r="AB269" s="25" t="n">
        <x:v>0</x:v>
      </x:c>
      <x:c r="AC269" s="25" t="n">
        <x:v>9</x:v>
      </x:c>
      <x:c r="AD269" s="25" t="n">
        <x:v>2</x:v>
      </x:c>
      <x:c r="AE269" s="25" t="n">
        <x:v>0</x:v>
      </x:c>
      <x:c r="AF269" s="25" t="n">
        <x:v>0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29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3</x:v>
      </x:c>
      <x:c r="M270" s="25" t="n">
        <x:v>2</x:v>
      </x:c>
      <x:c r="N270" s="25" t="n">
        <x:v>1</x:v>
      </x:c>
      <x:c r="O270" s="25" t="n">
        <x:v>2</x:v>
      </x:c>
      <x:c r="P270" s="25" t="n">
        <x:v>3</x:v>
      </x:c>
      <x:c r="Q270" s="25" t="n">
        <x:v>6</x:v>
      </x:c>
      <x:c r="R270" s="25" t="n">
        <x:v>3</x:v>
      </x:c>
      <x:c r="S270" s="25" t="n">
        <x:v>2</x:v>
      </x:c>
      <x:c r="T270" s="25" t="n">
        <x:v>0</x:v>
      </x:c>
      <x:c r="U270" s="25" t="n">
        <x:v>0</x:v>
      </x:c>
      <x:c r="V270" s="25" t="n">
        <x:v>0</x:v>
      </x:c>
      <x:c r="W270" s="25" t="n">
        <x:v>0</x:v>
      </x:c>
      <x:c r="X270" s="25" t="n">
        <x:v>0</x:v>
      </x:c>
      <x:c r="Y270" s="25" t="n">
        <x:v>0</x:v>
      </x:c>
      <x:c r="Z270" s="25" t="n">
        <x:v>0</x:v>
      </x:c>
      <x:c r="AA270" s="25" t="n">
        <x:v>0</x:v>
      </x:c>
      <x:c r="AB270" s="25" t="n">
        <x:v>2</x:v>
      </x:c>
      <x:c r="AC270" s="25" t="n">
        <x:v>3</x:v>
      </x:c>
      <x:c r="AD270" s="25" t="n">
        <x:v>5</x:v>
      </x:c>
      <x:c r="AE270" s="25" t="n">
        <x:v>3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29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3</x:v>
      </x:c>
      <x:c r="M271" s="25" t="n">
        <x:v>1</x:v>
      </x:c>
      <x:c r="N271" s="25" t="n">
        <x:v>2</x:v>
      </x:c>
      <x:c r="O271" s="25" t="n">
        <x:v>4</x:v>
      </x:c>
      <x:c r="P271" s="25" t="n">
        <x:v>4</x:v>
      </x:c>
      <x:c r="Q271" s="25" t="n">
        <x:v>1</x:v>
      </x:c>
      <x:c r="R271" s="25" t="n">
        <x:v>2</x:v>
      </x:c>
      <x:c r="S271" s="25" t="n">
        <x:v>3</x:v>
      </x:c>
      <x:c r="T271" s="25" t="n">
        <x:v>1</x:v>
      </x:c>
      <x:c r="U271" s="25" t="n">
        <x:v>0</x:v>
      </x:c>
      <x:c r="V271" s="25" t="n">
        <x:v>0</x:v>
      </x:c>
      <x:c r="W271" s="25" t="n">
        <x:v>0</x:v>
      </x:c>
      <x:c r="X271" s="25" t="n">
        <x:v>0</x:v>
      </x:c>
      <x:c r="Y271" s="25" t="n">
        <x:v>0</x:v>
      </x:c>
      <x:c r="Z271" s="25" t="n">
        <x:v>0</x:v>
      </x:c>
      <x:c r="AA271" s="25" t="n">
        <x:v>0</x:v>
      </x:c>
      <x:c r="AB271" s="25" t="n">
        <x:v>1</x:v>
      </x:c>
      <x:c r="AC271" s="25" t="n">
        <x:v>7</x:v>
      </x:c>
      <x:c r="AD271" s="25" t="n">
        <x:v>3</x:v>
      </x:c>
      <x:c r="AE271" s="25" t="n">
        <x:v>4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29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2</x:v>
      </x:c>
      <x:c r="L272" s="25" t="n">
        <x:v>2</x:v>
      </x:c>
      <x:c r="M272" s="25" t="n">
        <x:v>3</x:v>
      </x:c>
      <x:c r="N272" s="25" t="n">
        <x:v>2</x:v>
      </x:c>
      <x:c r="O272" s="25" t="n">
        <x:v>0</x:v>
      </x:c>
      <x:c r="P272" s="25" t="n">
        <x:v>3</x:v>
      </x:c>
      <x:c r="Q272" s="25" t="n">
        <x:v>3</x:v>
      </x:c>
      <x:c r="R272" s="25" t="n">
        <x:v>5</x:v>
      </x:c>
      <x:c r="S272" s="25" t="n">
        <x:v>4</x:v>
      </x:c>
      <x:c r="T272" s="25" t="n">
        <x:v>0</x:v>
      </x:c>
      <x:c r="U272" s="25" t="n">
        <x:v>0</x:v>
      </x:c>
      <x:c r="V272" s="25" t="n">
        <x:v>0</x:v>
      </x:c>
      <x:c r="W272" s="25" t="n">
        <x:v>0</x:v>
      </x:c>
      <x:c r="X272" s="25" t="n">
        <x:v>0</x:v>
      </x:c>
      <x:c r="Y272" s="25" t="n">
        <x:v>0</x:v>
      </x:c>
      <x:c r="Z272" s="25" t="n">
        <x:v>0</x:v>
      </x:c>
      <x:c r="AA272" s="25" t="n">
        <x:v>0</x:v>
      </x:c>
      <x:c r="AB272" s="25" t="n">
        <x:v>0</x:v>
      </x:c>
      <x:c r="AC272" s="25" t="n">
        <x:v>2</x:v>
      </x:c>
      <x:c r="AD272" s="25" t="n">
        <x:v>3</x:v>
      </x:c>
      <x:c r="AE272" s="25" t="n">
        <x:v>2</x:v>
      </x:c>
      <x:c r="AF272" s="25" t="n">
        <x:v>1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29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2</x:v>
      </x:c>
      <x:c r="M273" s="25" t="n">
        <x:v>1</x:v>
      </x:c>
      <x:c r="N273" s="25" t="n">
        <x:v>0</x:v>
      </x:c>
      <x:c r="O273" s="25" t="n">
        <x:v>3</x:v>
      </x:c>
      <x:c r="P273" s="25" t="n">
        <x:v>1</x:v>
      </x:c>
      <x:c r="Q273" s="25" t="n">
        <x:v>3</x:v>
      </x:c>
      <x:c r="R273" s="25" t="n">
        <x:v>3</x:v>
      </x:c>
      <x:c r="S273" s="25" t="n">
        <x:v>6</x:v>
      </x:c>
      <x:c r="T273" s="25" t="n">
        <x:v>0</x:v>
      </x:c>
      <x:c r="U273" s="25" t="n">
        <x:v>0</x:v>
      </x:c>
      <x:c r="V273" s="25" t="n">
        <x:v>0</x:v>
      </x:c>
      <x:c r="W273" s="25" t="n">
        <x:v>0</x:v>
      </x:c>
      <x:c r="X273" s="25" t="n">
        <x:v>0</x:v>
      </x:c>
      <x:c r="Y273" s="25" t="n">
        <x:v>0</x:v>
      </x:c>
      <x:c r="Z273" s="25" t="n">
        <x:v>0</x:v>
      </x:c>
      <x:c r="AA273" s="25" t="n">
        <x:v>0</x:v>
      </x:c>
      <x:c r="AB273" s="25" t="n">
        <x:v>0</x:v>
      </x:c>
      <x:c r="AC273" s="25" t="n">
        <x:v>6</x:v>
      </x:c>
      <x:c r="AD273" s="25" t="n">
        <x:v>3</x:v>
      </x:c>
      <x:c r="AE273" s="25" t="n">
        <x:v>5</x:v>
      </x:c>
      <x:c r="AF273" s="25" t="n">
        <x:v>1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29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3</x:v>
      </x:c>
      <x:c r="L274" s="25" t="n">
        <x:v>2</x:v>
      </x:c>
      <x:c r="M274" s="25" t="n">
        <x:v>0</x:v>
      </x:c>
      <x:c r="N274" s="25" t="n">
        <x:v>2</x:v>
      </x:c>
      <x:c r="O274" s="25" t="n">
        <x:v>2</x:v>
      </x:c>
      <x:c r="P274" s="25" t="n">
        <x:v>2</x:v>
      </x:c>
      <x:c r="Q274" s="25" t="n">
        <x:v>5</x:v>
      </x:c>
      <x:c r="R274" s="25" t="n">
        <x:v>1</x:v>
      </x:c>
      <x:c r="S274" s="25" t="n">
        <x:v>6</x:v>
      </x:c>
      <x:c r="T274" s="25" t="n">
        <x:v>0</x:v>
      </x:c>
      <x:c r="U274" s="25" t="n">
        <x:v>0</x:v>
      </x:c>
      <x:c r="V274" s="25" t="n">
        <x:v>0</x:v>
      </x:c>
      <x:c r="W274" s="25" t="n">
        <x:v>0</x:v>
      </x:c>
      <x:c r="X274" s="25" t="n">
        <x:v>0</x:v>
      </x:c>
      <x:c r="Y274" s="25" t="n">
        <x:v>0</x:v>
      </x:c>
      <x:c r="Z274" s="25" t="n">
        <x:v>0</x:v>
      </x:c>
      <x:c r="AA274" s="25" t="n">
        <x:v>0</x:v>
      </x:c>
      <x:c r="AB274" s="25" t="n">
        <x:v>0</x:v>
      </x:c>
      <x:c r="AC274" s="25" t="n">
        <x:v>2</x:v>
      </x:c>
      <x:c r="AD274" s="25" t="n">
        <x:v>3</x:v>
      </x:c>
      <x:c r="AE274" s="25" t="n">
        <x:v>5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29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1</x:v>
      </x:c>
      <x:c r="M275" s="25" t="n">
        <x:v>0</x:v>
      </x:c>
      <x:c r="N275" s="25" t="n">
        <x:v>1</x:v>
      </x:c>
      <x:c r="O275" s="25" t="n">
        <x:v>2</x:v>
      </x:c>
      <x:c r="P275" s="25" t="n">
        <x:v>1</x:v>
      </x:c>
      <x:c r="Q275" s="25" t="n">
        <x:v>4</x:v>
      </x:c>
      <x:c r="R275" s="25" t="n">
        <x:v>3</x:v>
      </x:c>
      <x:c r="S275" s="25" t="n">
        <x:v>8</x:v>
      </x:c>
      <x:c r="T275" s="25" t="n">
        <x:v>0</x:v>
      </x:c>
      <x:c r="U275" s="25" t="n">
        <x:v>0</x:v>
      </x:c>
      <x:c r="V275" s="25" t="n">
        <x:v>0</x:v>
      </x:c>
      <x:c r="W275" s="25" t="n">
        <x:v>0</x:v>
      </x:c>
      <x:c r="X275" s="25" t="n">
        <x:v>0</x:v>
      </x:c>
      <x:c r="Y275" s="25" t="n">
        <x:v>0</x:v>
      </x:c>
      <x:c r="Z275" s="25" t="n">
        <x:v>0</x:v>
      </x:c>
      <x:c r="AA275" s="25" t="n">
        <x:v>0</x:v>
      </x:c>
      <x:c r="AB275" s="25" t="n">
        <x:v>0</x:v>
      </x:c>
      <x:c r="AC275" s="25" t="n">
        <x:v>8</x:v>
      </x:c>
      <x:c r="AD275" s="25" t="n">
        <x:v>1</x:v>
      </x:c>
      <x:c r="AE275" s="25" t="n">
        <x:v>7</x:v>
      </x:c>
      <x:c r="AF275" s="25" t="n">
        <x:v>0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29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3</x:v>
      </x:c>
      <x:c r="M276" s="25" t="n">
        <x:v>0</x:v>
      </x:c>
      <x:c r="N276" s="25" t="n">
        <x:v>1</x:v>
      </x:c>
      <x:c r="O276" s="25" t="n">
        <x:v>4</x:v>
      </x:c>
      <x:c r="P276" s="25" t="n">
        <x:v>5</x:v>
      </x:c>
      <x:c r="Q276" s="25" t="n">
        <x:v>3</x:v>
      </x:c>
      <x:c r="R276" s="25" t="n">
        <x:v>3</x:v>
      </x:c>
      <x:c r="S276" s="25" t="n">
        <x:v>3</x:v>
      </x:c>
      <x:c r="T276" s="25" t="n">
        <x:v>1</x:v>
      </x:c>
      <x:c r="U276" s="25" t="n">
        <x:v>0</x:v>
      </x:c>
      <x:c r="V276" s="25" t="n">
        <x:v>0</x:v>
      </x:c>
      <x:c r="W276" s="25" t="n">
        <x:v>0</x:v>
      </x:c>
      <x:c r="X276" s="25" t="n">
        <x:v>0</x:v>
      </x:c>
      <x:c r="Y276" s="25" t="n">
        <x:v>0</x:v>
      </x:c>
      <x:c r="Z276" s="25" t="n">
        <x:v>0</x:v>
      </x:c>
      <x:c r="AA276" s="25" t="n">
        <x:v>0</x:v>
      </x:c>
      <x:c r="AB276" s="25" t="n">
        <x:v>1</x:v>
      </x:c>
      <x:c r="AC276" s="25" t="n">
        <x:v>6</x:v>
      </x:c>
      <x:c r="AD276" s="25" t="n">
        <x:v>4</x:v>
      </x:c>
      <x:c r="AE276" s="25" t="n">
        <x:v>1</x:v>
      </x:c>
      <x:c r="AF276" s="25" t="n">
        <x:v>0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29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3</x:v>
      </x:c>
      <x:c r="M277" s="25" t="n">
        <x:v>3</x:v>
      </x:c>
      <x:c r="N277" s="25" t="n">
        <x:v>0</x:v>
      </x:c>
      <x:c r="O277" s="25" t="n">
        <x:v>5</x:v>
      </x:c>
      <x:c r="P277" s="25" t="n">
        <x:v>4</x:v>
      </x:c>
      <x:c r="Q277" s="25" t="n">
        <x:v>4</x:v>
      </x:c>
      <x:c r="R277" s="25" t="n">
        <x:v>3</x:v>
      </x:c>
      <x:c r="S277" s="25" t="n">
        <x:v>2</x:v>
      </x:c>
      <x:c r="T277" s="25" t="n">
        <x:v>2</x:v>
      </x:c>
      <x:c r="U277" s="25" t="n">
        <x:v>0</x:v>
      </x:c>
      <x:c r="V277" s="25" t="n">
        <x:v>0</x:v>
      </x:c>
      <x:c r="W277" s="25" t="n">
        <x:v>0</x:v>
      </x:c>
      <x:c r="X277" s="25" t="n">
        <x:v>0</x:v>
      </x:c>
      <x:c r="Y277" s="25" t="n">
        <x:v>0</x:v>
      </x:c>
      <x:c r="Z277" s="25" t="n">
        <x:v>0</x:v>
      </x:c>
      <x:c r="AA277" s="25" t="n">
        <x:v>0</x:v>
      </x:c>
      <x:c r="AB277" s="25" t="n">
        <x:v>0</x:v>
      </x:c>
      <x:c r="AC277" s="25" t="n">
        <x:v>10</x:v>
      </x:c>
      <x:c r="AD277" s="25" t="n">
        <x:v>0</x:v>
      </x:c>
      <x:c r="AE277" s="25" t="n">
        <x:v>2</x:v>
      </x:c>
      <x:c r="AF277" s="25" t="n">
        <x:v>1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29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2</x:v>
      </x:c>
      <x:c r="M278" s="25" t="n">
        <x:v>1</x:v>
      </x:c>
      <x:c r="N278" s="25" t="n">
        <x:v>2</x:v>
      </x:c>
      <x:c r="O278" s="25" t="n">
        <x:v>0</x:v>
      </x:c>
      <x:c r="P278" s="25" t="n">
        <x:v>3</x:v>
      </x:c>
      <x:c r="Q278" s="25" t="n">
        <x:v>3</x:v>
      </x:c>
      <x:c r="R278" s="25" t="n">
        <x:v>3</x:v>
      </x:c>
      <x:c r="S278" s="25" t="n">
        <x:v>3</x:v>
      </x:c>
      <x:c r="T278" s="25" t="n">
        <x:v>0</x:v>
      </x:c>
      <x:c r="U278" s="25" t="n">
        <x:v>0</x:v>
      </x:c>
      <x:c r="V278" s="25" t="n">
        <x:v>0</x:v>
      </x:c>
      <x:c r="W278" s="25" t="n">
        <x:v>0</x:v>
      </x:c>
      <x:c r="X278" s="25" t="n">
        <x:v>0</x:v>
      </x:c>
      <x:c r="Y278" s="25" t="n">
        <x:v>0</x:v>
      </x:c>
      <x:c r="Z278" s="25" t="n">
        <x:v>0</x:v>
      </x:c>
      <x:c r="AA278" s="25" t="n">
        <x:v>0</x:v>
      </x:c>
      <x:c r="AB278" s="25" t="n">
        <x:v>0</x:v>
      </x:c>
      <x:c r="AC278" s="25" t="n">
        <x:v>6</x:v>
      </x:c>
      <x:c r="AD278" s="25" t="n">
        <x:v>3</x:v>
      </x:c>
      <x:c r="AE278" s="25" t="n">
        <x:v>4</x:v>
      </x:c>
      <x:c r="AF278" s="25" t="n">
        <x:v>1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29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2</x:v>
      </x:c>
      <x:c r="L279" s="25" t="n">
        <x:v>2</x:v>
      </x:c>
      <x:c r="M279" s="25" t="n">
        <x:v>1</x:v>
      </x:c>
      <x:c r="N279" s="25" t="n">
        <x:v>1</x:v>
      </x:c>
      <x:c r="O279" s="25" t="n">
        <x:v>3</x:v>
      </x:c>
      <x:c r="P279" s="25" t="n">
        <x:v>1</x:v>
      </x:c>
      <x:c r="Q279" s="25" t="n">
        <x:v>2</x:v>
      </x:c>
      <x:c r="R279" s="25" t="n">
        <x:v>2</x:v>
      </x:c>
      <x:c r="S279" s="25" t="n">
        <x:v>3</x:v>
      </x:c>
      <x:c r="T279" s="25" t="n">
        <x:v>0</x:v>
      </x:c>
      <x:c r="U279" s="25" t="n">
        <x:v>0</x:v>
      </x:c>
      <x:c r="V279" s="25" t="n">
        <x:v>0</x:v>
      </x:c>
      <x:c r="W279" s="25" t="n">
        <x:v>0</x:v>
      </x:c>
      <x:c r="X279" s="25" t="n">
        <x:v>0</x:v>
      </x:c>
      <x:c r="Y279" s="25" t="n">
        <x:v>0</x:v>
      </x:c>
      <x:c r="Z279" s="25" t="n">
        <x:v>0</x:v>
      </x:c>
      <x:c r="AA279" s="25" t="n">
        <x:v>0</x:v>
      </x:c>
      <x:c r="AB279" s="25" t="n">
        <x:v>0</x:v>
      </x:c>
      <x:c r="AC279" s="25" t="n">
        <x:v>6</x:v>
      </x:c>
      <x:c r="AD279" s="25" t="n">
        <x:v>0</x:v>
      </x:c>
      <x:c r="AE279" s="25" t="n">
        <x:v>6</x:v>
      </x:c>
      <x:c r="AF279" s="25" t="n">
        <x:v>0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29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2</x:v>
      </x:c>
      <x:c r="M280" s="25" t="n">
        <x:v>0</x:v>
      </x:c>
      <x:c r="N280" s="25" t="n">
        <x:v>1</x:v>
      </x:c>
      <x:c r="O280" s="25" t="n">
        <x:v>2</x:v>
      </x:c>
      <x:c r="P280" s="25" t="n">
        <x:v>4</x:v>
      </x:c>
      <x:c r="Q280" s="25" t="n">
        <x:v>8</x:v>
      </x:c>
      <x:c r="R280" s="25" t="n">
        <x:v>3</x:v>
      </x:c>
      <x:c r="S280" s="25" t="n">
        <x:v>3</x:v>
      </x:c>
      <x:c r="T280" s="25" t="n">
        <x:v>0</x:v>
      </x:c>
      <x:c r="U280" s="25" t="n">
        <x:v>0</x:v>
      </x:c>
      <x:c r="V280" s="25" t="n">
        <x:v>0</x:v>
      </x:c>
      <x:c r="W280" s="25" t="n">
        <x:v>0</x:v>
      </x:c>
      <x:c r="X280" s="25" t="n">
        <x:v>0</x:v>
      </x:c>
      <x:c r="Y280" s="25" t="n">
        <x:v>0</x:v>
      </x:c>
      <x:c r="Z280" s="25" t="n">
        <x:v>0</x:v>
      </x:c>
      <x:c r="AA280" s="25" t="n">
        <x:v>0</x:v>
      </x:c>
      <x:c r="AB280" s="25" t="n">
        <x:v>0</x:v>
      </x:c>
      <x:c r="AC280" s="25" t="n">
        <x:v>2</x:v>
      </x:c>
      <x:c r="AD280" s="25" t="n">
        <x:v>2</x:v>
      </x:c>
      <x:c r="AE280" s="25" t="n">
        <x:v>5</x:v>
      </x:c>
      <x:c r="AF280" s="25" t="n">
        <x:v>0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29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2</x:v>
      </x:c>
      <x:c r="N281" s="25" t="n">
        <x:v>3</x:v>
      </x:c>
      <x:c r="O281" s="25" t="n">
        <x:v>4</x:v>
      </x:c>
      <x:c r="P281" s="25" t="n">
        <x:v>4</x:v>
      </x:c>
      <x:c r="Q281" s="25" t="n">
        <x:v>5</x:v>
      </x:c>
      <x:c r="R281" s="25" t="n">
        <x:v>3</x:v>
      </x:c>
      <x:c r="S281" s="25" t="n">
        <x:v>1</x:v>
      </x:c>
      <x:c r="T281" s="25" t="n">
        <x:v>1</x:v>
      </x:c>
      <x:c r="U281" s="25" t="n">
        <x:v>0</x:v>
      </x:c>
      <x:c r="V281" s="25" t="n">
        <x:v>0</x:v>
      </x:c>
      <x:c r="W281" s="25" t="n">
        <x:v>0</x:v>
      </x:c>
      <x:c r="X281" s="25" t="n">
        <x:v>0</x:v>
      </x:c>
      <x:c r="Y281" s="25" t="n">
        <x:v>0</x:v>
      </x:c>
      <x:c r="Z281" s="25" t="n">
        <x:v>0</x:v>
      </x:c>
      <x:c r="AA281" s="25" t="n">
        <x:v>0</x:v>
      </x:c>
      <x:c r="AB281" s="25" t="n">
        <x:v>1</x:v>
      </x:c>
      <x:c r="AC281" s="25" t="n">
        <x:v>4</x:v>
      </x:c>
      <x:c r="AD281" s="25" t="n">
        <x:v>0</x:v>
      </x:c>
      <x:c r="AE281" s="25" t="n">
        <x:v>1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29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3</x:v>
      </x:c>
      <x:c r="M282" s="25" t="n">
        <x:v>1</x:v>
      </x:c>
      <x:c r="N282" s="25" t="n">
        <x:v>3</x:v>
      </x:c>
      <x:c r="O282" s="25" t="n">
        <x:v>3</x:v>
      </x:c>
      <x:c r="P282" s="25" t="n">
        <x:v>0</x:v>
      </x:c>
      <x:c r="Q282" s="25" t="n">
        <x:v>2</x:v>
      </x:c>
      <x:c r="R282" s="25" t="n">
        <x:v>1</x:v>
      </x:c>
      <x:c r="S282" s="25" t="n">
        <x:v>2</x:v>
      </x:c>
      <x:c r="T282" s="25" t="n">
        <x:v>1</x:v>
      </x:c>
      <x:c r="U282" s="25" t="n">
        <x:v>0</x:v>
      </x:c>
      <x:c r="V282" s="25" t="n">
        <x:v>0</x:v>
      </x:c>
      <x:c r="W282" s="25" t="n">
        <x:v>0</x:v>
      </x:c>
      <x:c r="X282" s="25" t="n">
        <x:v>0</x:v>
      </x:c>
      <x:c r="Y282" s="25" t="n">
        <x:v>0</x:v>
      </x:c>
      <x:c r="Z282" s="25" t="n">
        <x:v>0</x:v>
      </x:c>
      <x:c r="AA282" s="25" t="n">
        <x:v>0</x:v>
      </x:c>
      <x:c r="AB282" s="25" t="n">
        <x:v>0</x:v>
      </x:c>
      <x:c r="AC282" s="25" t="n">
        <x:v>4</x:v>
      </x:c>
      <x:c r="AD282" s="25" t="n">
        <x:v>1</x:v>
      </x:c>
      <x:c r="AE282" s="25" t="n">
        <x:v>3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29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3</x:v>
      </x:c>
      <x:c r="L283" s="25" t="n">
        <x:v>2</x:v>
      </x:c>
      <x:c r="M283" s="25" t="n">
        <x:v>2</x:v>
      </x:c>
      <x:c r="N283" s="25" t="n">
        <x:v>1</x:v>
      </x:c>
      <x:c r="O283" s="25" t="n">
        <x:v>2</x:v>
      </x:c>
      <x:c r="P283" s="25" t="n">
        <x:v>3</x:v>
      </x:c>
      <x:c r="Q283" s="25" t="n">
        <x:v>3</x:v>
      </x:c>
      <x:c r="R283" s="25" t="n">
        <x:v>2</x:v>
      </x:c>
      <x:c r="S283" s="25" t="n">
        <x:v>4</x:v>
      </x:c>
      <x:c r="T283" s="25" t="n">
        <x:v>1</x:v>
      </x:c>
      <x:c r="U283" s="25" t="n">
        <x:v>0</x:v>
      </x:c>
      <x:c r="V283" s="25" t="n">
        <x:v>0</x:v>
      </x:c>
      <x:c r="W283" s="25" t="n">
        <x:v>0</x:v>
      </x:c>
      <x:c r="X283" s="25" t="n">
        <x:v>0</x:v>
      </x:c>
      <x:c r="Y283" s="25" t="n">
        <x:v>0</x:v>
      </x:c>
      <x:c r="Z283" s="25" t="n">
        <x:v>0</x:v>
      </x:c>
      <x:c r="AA283" s="25" t="n">
        <x:v>0</x:v>
      </x:c>
      <x:c r="AB283" s="25" t="n">
        <x:v>0</x:v>
      </x:c>
      <x:c r="AC283" s="25" t="n">
        <x:v>1</x:v>
      </x:c>
      <x:c r="AD283" s="25" t="n">
        <x:v>1</x:v>
      </x:c>
      <x:c r="AE283" s="25" t="n">
        <x:v>5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29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2</x:v>
      </x:c>
      <x:c r="M284" s="25" t="n">
        <x:v>1</x:v>
      </x:c>
      <x:c r="N284" s="25" t="n">
        <x:v>2</x:v>
      </x:c>
      <x:c r="O284" s="25" t="n">
        <x:v>4</x:v>
      </x:c>
      <x:c r="P284" s="25" t="n">
        <x:v>1</x:v>
      </x:c>
      <x:c r="Q284" s="25" t="n">
        <x:v>0</x:v>
      </x:c>
      <x:c r="R284" s="25" t="n">
        <x:v>4</x:v>
      </x:c>
      <x:c r="S284" s="25" t="n">
        <x:v>2</x:v>
      </x:c>
      <x:c r="T284" s="25" t="n">
        <x:v>3</x:v>
      </x:c>
      <x:c r="U284" s="25" t="n">
        <x:v>0</x:v>
      </x:c>
      <x:c r="V284" s="25" t="n">
        <x:v>0</x:v>
      </x:c>
      <x:c r="W284" s="25" t="n">
        <x:v>0</x:v>
      </x:c>
      <x:c r="X284" s="25" t="n">
        <x:v>0</x:v>
      </x:c>
      <x:c r="Y284" s="25" t="n">
        <x:v>0</x:v>
      </x:c>
      <x:c r="Z284" s="25" t="n">
        <x:v>0</x:v>
      </x:c>
      <x:c r="AA284" s="25" t="n">
        <x:v>0</x:v>
      </x:c>
      <x:c r="AB284" s="25" t="n">
        <x:v>1</x:v>
      </x:c>
      <x:c r="AC284" s="25" t="n">
        <x:v>2</x:v>
      </x:c>
      <x:c r="AD284" s="25" t="n">
        <x:v>0</x:v>
      </x:c>
      <x:c r="AE284" s="25" t="n">
        <x:v>0</x:v>
      </x:c>
      <x:c r="AF284" s="25" t="n">
        <x:v>0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29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2</x:v>
      </x:c>
      <x:c r="M285" s="25" t="n">
        <x:v>0</x:v>
      </x:c>
      <x:c r="N285" s="25" t="n">
        <x:v>6</x:v>
      </x:c>
      <x:c r="O285" s="25" t="n">
        <x:v>4</x:v>
      </x:c>
      <x:c r="P285" s="25" t="n">
        <x:v>4</x:v>
      </x:c>
      <x:c r="Q285" s="25" t="n">
        <x:v>1</x:v>
      </x:c>
      <x:c r="R285" s="25" t="n">
        <x:v>5</x:v>
      </x:c>
      <x:c r="S285" s="25" t="n">
        <x:v>10</x:v>
      </x:c>
      <x:c r="T285" s="25" t="n">
        <x:v>0</x:v>
      </x:c>
      <x:c r="U285" s="25" t="n">
        <x:v>0</x:v>
      </x:c>
      <x:c r="V285" s="25" t="n">
        <x:v>0</x:v>
      </x:c>
      <x:c r="W285" s="25" t="n">
        <x:v>0</x:v>
      </x:c>
      <x:c r="X285" s="25" t="n">
        <x:v>0</x:v>
      </x:c>
      <x:c r="Y285" s="25" t="n">
        <x:v>0</x:v>
      </x:c>
      <x:c r="Z285" s="25" t="n">
        <x:v>0</x:v>
      </x:c>
      <x:c r="AA285" s="25" t="n">
        <x:v>0</x:v>
      </x:c>
      <x:c r="AB285" s="25" t="n">
        <x:v>2</x:v>
      </x:c>
      <x:c r="AC285" s="25" t="n">
        <x:v>4</x:v>
      </x:c>
      <x:c r="AD285" s="25" t="n">
        <x:v>1</x:v>
      </x:c>
      <x:c r="AE285" s="25" t="n">
        <x:v>0</x:v>
      </x:c>
      <x:c r="AF285" s="25" t="n">
        <x:v>0</x:v>
      </x:c>
      <x:c r="AG285" s="25" t="n">
        <x:v>1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29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1</x:v>
      </x:c>
      <x:c r="L286" s="25" t="n">
        <x:v>3</x:v>
      </x:c>
      <x:c r="M286" s="25" t="n">
        <x:v>1</x:v>
      </x:c>
      <x:c r="N286" s="25" t="n">
        <x:v>5</x:v>
      </x:c>
      <x:c r="O286" s="25" t="n">
        <x:v>3</x:v>
      </x:c>
      <x:c r="P286" s="25" t="n">
        <x:v>1</x:v>
      </x:c>
      <x:c r="Q286" s="25" t="n">
        <x:v>3</x:v>
      </x:c>
      <x:c r="R286" s="25" t="n">
        <x:v>4</x:v>
      </x:c>
      <x:c r="S286" s="25" t="n">
        <x:v>6</x:v>
      </x:c>
      <x:c r="T286" s="25" t="n">
        <x:v>1</x:v>
      </x:c>
      <x:c r="U286" s="25" t="n">
        <x:v>0</x:v>
      </x:c>
      <x:c r="V286" s="25" t="n">
        <x:v>0</x:v>
      </x:c>
      <x:c r="W286" s="25" t="n">
        <x:v>0</x:v>
      </x:c>
      <x:c r="X286" s="25" t="n">
        <x:v>0</x:v>
      </x:c>
      <x:c r="Y286" s="25" t="n">
        <x:v>0</x:v>
      </x:c>
      <x:c r="Z286" s="25" t="n">
        <x:v>0</x:v>
      </x:c>
      <x:c r="AA286" s="25" t="n">
        <x:v>0</x:v>
      </x:c>
      <x:c r="AB286" s="25" t="n">
        <x:v>0</x:v>
      </x:c>
      <x:c r="AC286" s="25" t="n">
        <x:v>2</x:v>
      </x:c>
      <x:c r="AD286" s="25" t="n">
        <x:v>0</x:v>
      </x:c>
      <x:c r="AE286" s="25" t="n">
        <x:v>1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29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1</x:v>
      </x:c>
      <x:c r="L287" s="25" t="n">
        <x:v>1</x:v>
      </x:c>
      <x:c r="M287" s="25" t="n">
        <x:v>0</x:v>
      </x:c>
      <x:c r="N287" s="25" t="n">
        <x:v>3</x:v>
      </x:c>
      <x:c r="O287" s="25" t="n">
        <x:v>7</x:v>
      </x:c>
      <x:c r="P287" s="25" t="n">
        <x:v>5</x:v>
      </x:c>
      <x:c r="Q287" s="25" t="n">
        <x:v>4</x:v>
      </x:c>
      <x:c r="R287" s="25" t="n">
        <x:v>4</x:v>
      </x:c>
      <x:c r="S287" s="25" t="n">
        <x:v>7</x:v>
      </x:c>
      <x:c r="T287" s="25" t="n">
        <x:v>2</x:v>
      </x:c>
      <x:c r="U287" s="25" t="n">
        <x:v>0</x:v>
      </x:c>
      <x:c r="V287" s="25" t="n">
        <x:v>0</x:v>
      </x:c>
      <x:c r="W287" s="25" t="n">
        <x:v>0</x:v>
      </x:c>
      <x:c r="X287" s="25" t="n">
        <x:v>0</x:v>
      </x:c>
      <x:c r="Y287" s="25" t="n">
        <x:v>0</x:v>
      </x:c>
      <x:c r="Z287" s="25" t="n">
        <x:v>0</x:v>
      </x:c>
      <x:c r="AA287" s="25" t="n">
        <x:v>0</x:v>
      </x:c>
      <x:c r="AB287" s="25" t="n">
        <x:v>1</x:v>
      </x:c>
      <x:c r="AC287" s="25" t="n">
        <x:v>2</x:v>
      </x:c>
      <x:c r="AD287" s="25" t="n">
        <x:v>0</x:v>
      </x:c>
      <x:c r="AE287" s="25" t="n">
        <x:v>1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29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4</x:v>
      </x:c>
      <x:c r="M288" s="25" t="n">
        <x:v>0</x:v>
      </x:c>
      <x:c r="N288" s="25" t="n">
        <x:v>2</x:v>
      </x:c>
      <x:c r="O288" s="25" t="n">
        <x:v>5</x:v>
      </x:c>
      <x:c r="P288" s="25" t="n">
        <x:v>2</x:v>
      </x:c>
      <x:c r="Q288" s="25" t="n">
        <x:v>5</x:v>
      </x:c>
      <x:c r="R288" s="25" t="n">
        <x:v>2</x:v>
      </x:c>
      <x:c r="S288" s="25" t="n">
        <x:v>8</x:v>
      </x:c>
      <x:c r="T288" s="25" t="n">
        <x:v>0</x:v>
      </x:c>
      <x:c r="U288" s="25" t="n">
        <x:v>0</x:v>
      </x:c>
      <x:c r="V288" s="25" t="n">
        <x:v>0</x:v>
      </x:c>
      <x:c r="W288" s="25" t="n">
        <x:v>0</x:v>
      </x:c>
      <x:c r="X288" s="25" t="n">
        <x:v>0</x:v>
      </x:c>
      <x:c r="Y288" s="25" t="n">
        <x:v>0</x:v>
      </x:c>
      <x:c r="Z288" s="25" t="n">
        <x:v>0</x:v>
      </x:c>
      <x:c r="AA288" s="25" t="n">
        <x:v>0</x:v>
      </x:c>
      <x:c r="AB288" s="25" t="n">
        <x:v>1</x:v>
      </x:c>
      <x:c r="AC288" s="25" t="n">
        <x:v>2</x:v>
      </x:c>
      <x:c r="AD288" s="25" t="n">
        <x:v>1</x:v>
      </x:c>
      <x:c r="AE288" s="25" t="n">
        <x:v>0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29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1</x:v>
      </x:c>
      <x:c r="L289" s="25" t="n">
        <x:v>0</x:v>
      </x:c>
      <x:c r="M289" s="25" t="n">
        <x:v>0</x:v>
      </x:c>
      <x:c r="N289" s="25" t="n">
        <x:v>1</x:v>
      </x:c>
      <x:c r="O289" s="25" t="n">
        <x:v>5</x:v>
      </x:c>
      <x:c r="P289" s="25" t="n">
        <x:v>6</x:v>
      </x:c>
      <x:c r="Q289" s="25" t="n">
        <x:v>3</x:v>
      </x:c>
      <x:c r="R289" s="25" t="n">
        <x:v>6</x:v>
      </x:c>
      <x:c r="S289" s="25" t="n">
        <x:v>3</x:v>
      </x:c>
      <x:c r="T289" s="25" t="n">
        <x:v>4</x:v>
      </x:c>
      <x:c r="U289" s="25" t="n">
        <x:v>0</x:v>
      </x:c>
      <x:c r="V289" s="25" t="n">
        <x:v>0</x:v>
      </x:c>
      <x:c r="W289" s="25" t="n">
        <x:v>0</x:v>
      </x:c>
      <x:c r="X289" s="25" t="n">
        <x:v>0</x:v>
      </x:c>
      <x:c r="Y289" s="25" t="n">
        <x:v>0</x:v>
      </x:c>
      <x:c r="Z289" s="25" t="n">
        <x:v>0</x:v>
      </x:c>
      <x:c r="AA289" s="25" t="n">
        <x:v>0</x:v>
      </x:c>
      <x:c r="AB289" s="25" t="n">
        <x:v>3</x:v>
      </x:c>
      <x:c r="AC289" s="25" t="n">
        <x:v>0</x:v>
      </x:c>
      <x:c r="AD289" s="25" t="n">
        <x:v>1</x:v>
      </x:c>
      <x:c r="AE289" s="25" t="n">
        <x:v>0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29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1</x:v>
      </x:c>
      <x:c r="L290" s="25" t="n">
        <x:v>2</x:v>
      </x:c>
      <x:c r="M290" s="25" t="n">
        <x:v>3</x:v>
      </x:c>
      <x:c r="N290" s="25" t="n">
        <x:v>3</x:v>
      </x:c>
      <x:c r="O290" s="25" t="n">
        <x:v>4</x:v>
      </x:c>
      <x:c r="P290" s="25" t="n">
        <x:v>3</x:v>
      </x:c>
      <x:c r="Q290" s="25" t="n">
        <x:v>1</x:v>
      </x:c>
      <x:c r="R290" s="25" t="n">
        <x:v>6</x:v>
      </x:c>
      <x:c r="S290" s="25" t="n">
        <x:v>3</x:v>
      </x:c>
      <x:c r="T290" s="25" t="n">
        <x:v>7</x:v>
      </x:c>
      <x:c r="U290" s="25" t="n">
        <x:v>0</x:v>
      </x:c>
      <x:c r="V290" s="25" t="n">
        <x:v>0</x:v>
      </x:c>
      <x:c r="W290" s="25" t="n">
        <x:v>0</x:v>
      </x:c>
      <x:c r="X290" s="25" t="n">
        <x:v>0</x:v>
      </x:c>
      <x:c r="Y290" s="25" t="n">
        <x:v>0</x:v>
      </x:c>
      <x:c r="Z290" s="25" t="n">
        <x:v>0</x:v>
      </x:c>
      <x:c r="AA290" s="25" t="n">
        <x:v>0</x:v>
      </x:c>
      <x:c r="AB290" s="25" t="n">
        <x:v>2</x:v>
      </x:c>
      <x:c r="AC290" s="25" t="n">
        <x:v>0</x:v>
      </x:c>
      <x:c r="AD290" s="25" t="n">
        <x:v>0</x:v>
      </x:c>
      <x:c r="AE290" s="25" t="n">
        <x:v>2</x:v>
      </x:c>
      <x:c r="AF290" s="25" t="n">
        <x:v>0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29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1</x:v>
      </x:c>
      <x:c r="L291" s="25" t="n">
        <x:v>1</x:v>
      </x:c>
      <x:c r="M291" s="25" t="n">
        <x:v>1</x:v>
      </x:c>
      <x:c r="N291" s="25" t="n">
        <x:v>3</x:v>
      </x:c>
      <x:c r="O291" s="25" t="n">
        <x:v>5</x:v>
      </x:c>
      <x:c r="P291" s="25" t="n">
        <x:v>4</x:v>
      </x:c>
      <x:c r="Q291" s="25" t="n">
        <x:v>2</x:v>
      </x:c>
      <x:c r="R291" s="25" t="n">
        <x:v>4</x:v>
      </x:c>
      <x:c r="S291" s="25" t="n">
        <x:v>3</x:v>
      </x:c>
      <x:c r="T291" s="25" t="n">
        <x:v>0</x:v>
      </x:c>
      <x:c r="U291" s="25" t="n">
        <x:v>0</x:v>
      </x:c>
      <x:c r="V291" s="25" t="n">
        <x:v>0</x:v>
      </x:c>
      <x:c r="W291" s="25" t="n">
        <x:v>0</x:v>
      </x:c>
      <x:c r="X291" s="25" t="n">
        <x:v>0</x:v>
      </x:c>
      <x:c r="Y291" s="25" t="n">
        <x:v>0</x:v>
      </x:c>
      <x:c r="Z291" s="25" t="n">
        <x:v>0</x:v>
      </x:c>
      <x:c r="AA291" s="25" t="n">
        <x:v>0</x:v>
      </x:c>
      <x:c r="AB291" s="25" t="n">
        <x:v>1</x:v>
      </x:c>
      <x:c r="AC291" s="25" t="n">
        <x:v>2</x:v>
      </x:c>
      <x:c r="AD291" s="25" t="n">
        <x:v>0</x:v>
      </x:c>
      <x:c r="AE291" s="25" t="n">
        <x:v>2</x:v>
      </x:c>
      <x:c r="AF291" s="25" t="n">
        <x:v>1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29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1</x:v>
      </x:c>
      <x:c r="M292" s="25" t="n">
        <x:v>0</x:v>
      </x:c>
      <x:c r="N292" s="25" t="n">
        <x:v>4</x:v>
      </x:c>
      <x:c r="O292" s="25" t="n">
        <x:v>4</x:v>
      </x:c>
      <x:c r="P292" s="25" t="n">
        <x:v>4</x:v>
      </x:c>
      <x:c r="Q292" s="25" t="n">
        <x:v>1</x:v>
      </x:c>
      <x:c r="R292" s="25" t="n">
        <x:v>0</x:v>
      </x:c>
      <x:c r="S292" s="25" t="n">
        <x:v>5</x:v>
      </x:c>
      <x:c r="T292" s="25" t="n">
        <x:v>1</x:v>
      </x:c>
      <x:c r="U292" s="25" t="n">
        <x:v>0</x:v>
      </x:c>
      <x:c r="V292" s="25" t="n">
        <x:v>0</x:v>
      </x:c>
      <x:c r="W292" s="25" t="n">
        <x:v>0</x:v>
      </x:c>
      <x:c r="X292" s="25" t="n">
        <x:v>0</x:v>
      </x:c>
      <x:c r="Y292" s="25" t="n">
        <x:v>0</x:v>
      </x:c>
      <x:c r="Z292" s="25" t="n">
        <x:v>0</x:v>
      </x:c>
      <x:c r="AA292" s="25" t="n">
        <x:v>0</x:v>
      </x:c>
      <x:c r="AB292" s="25" t="n">
        <x:v>6</x:v>
      </x:c>
      <x:c r="AC292" s="25" t="n">
        <x:v>2</x:v>
      </x:c>
      <x:c r="AD292" s="25" t="n">
        <x:v>1</x:v>
      </x:c>
      <x:c r="AE292" s="25" t="n">
        <x:v>2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29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1</x:v>
      </x:c>
      <x:c r="L293" s="25" t="n">
        <x:v>1</x:v>
      </x:c>
      <x:c r="M293" s="25" t="n">
        <x:v>1</x:v>
      </x:c>
      <x:c r="N293" s="25" t="n">
        <x:v>3</x:v>
      </x:c>
      <x:c r="O293" s="25" t="n">
        <x:v>4</x:v>
      </x:c>
      <x:c r="P293" s="25" t="n">
        <x:v>4</x:v>
      </x:c>
      <x:c r="Q293" s="25" t="n">
        <x:v>2</x:v>
      </x:c>
      <x:c r="R293" s="25" t="n">
        <x:v>5</x:v>
      </x:c>
      <x:c r="S293" s="25" t="n">
        <x:v>4</x:v>
      </x:c>
      <x:c r="T293" s="25" t="n">
        <x:v>6</x:v>
      </x:c>
      <x:c r="U293" s="25" t="n">
        <x:v>0</x:v>
      </x:c>
      <x:c r="V293" s="25" t="n">
        <x:v>0</x:v>
      </x:c>
      <x:c r="W293" s="25" t="n">
        <x:v>0</x:v>
      </x:c>
      <x:c r="X293" s="25" t="n">
        <x:v>0</x:v>
      </x:c>
      <x:c r="Y293" s="25" t="n">
        <x:v>0</x:v>
      </x:c>
      <x:c r="Z293" s="25" t="n">
        <x:v>0</x:v>
      </x:c>
      <x:c r="AA293" s="25" t="n">
        <x:v>0</x:v>
      </x:c>
      <x:c r="AB293" s="25" t="n">
        <x:v>4</x:v>
      </x:c>
      <x:c r="AC293" s="25" t="n">
        <x:v>3</x:v>
      </x:c>
      <x:c r="AD293" s="25" t="n">
        <x:v>2</x:v>
      </x:c>
      <x:c r="AE293" s="25" t="n">
        <x:v>3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29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2</x:v>
      </x:c>
      <x:c r="L294" s="25" t="n">
        <x:v>2</x:v>
      </x:c>
      <x:c r="M294" s="25" t="n">
        <x:v>1</x:v>
      </x:c>
      <x:c r="N294" s="25" t="n">
        <x:v>1</x:v>
      </x:c>
      <x:c r="O294" s="25" t="n">
        <x:v>2</x:v>
      </x:c>
      <x:c r="P294" s="25" t="n">
        <x:v>2</x:v>
      </x:c>
      <x:c r="Q294" s="25" t="n">
        <x:v>8</x:v>
      </x:c>
      <x:c r="R294" s="25" t="n">
        <x:v>7</x:v>
      </x:c>
      <x:c r="S294" s="25" t="n">
        <x:v>7</x:v>
      </x:c>
      <x:c r="T294" s="25" t="n">
        <x:v>1</x:v>
      </x:c>
      <x:c r="U294" s="25" t="n">
        <x:v>0</x:v>
      </x:c>
      <x:c r="V294" s="25" t="n">
        <x:v>0</x:v>
      </x:c>
      <x:c r="W294" s="25" t="n">
        <x:v>0</x:v>
      </x:c>
      <x:c r="X294" s="25" t="n">
        <x:v>0</x:v>
      </x:c>
      <x:c r="Y294" s="25" t="n">
        <x:v>0</x:v>
      </x:c>
      <x:c r="Z294" s="25" t="n">
        <x:v>0</x:v>
      </x:c>
      <x:c r="AA294" s="25" t="n">
        <x:v>0</x:v>
      </x:c>
      <x:c r="AB294" s="25" t="n">
        <x:v>6</x:v>
      </x:c>
      <x:c r="AC294" s="25" t="n">
        <x:v>3</x:v>
      </x:c>
      <x:c r="AD294" s="25" t="n">
        <x:v>2</x:v>
      </x:c>
      <x:c r="AE294" s="25" t="n">
        <x:v>0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29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1</x:v>
      </x:c>
      <x:c r="L295" s="25" t="n">
        <x:v>2</x:v>
      </x:c>
      <x:c r="M295" s="25" t="n">
        <x:v>1</x:v>
      </x:c>
      <x:c r="N295" s="25" t="n">
        <x:v>1</x:v>
      </x:c>
      <x:c r="O295" s="25" t="n">
        <x:v>1</x:v>
      </x:c>
      <x:c r="P295" s="25" t="n">
        <x:v>3</x:v>
      </x:c>
      <x:c r="Q295" s="25" t="n">
        <x:v>3</x:v>
      </x:c>
      <x:c r="R295" s="25" t="n">
        <x:v>4</x:v>
      </x:c>
      <x:c r="S295" s="25" t="n">
        <x:v>4</x:v>
      </x:c>
      <x:c r="T295" s="25" t="n">
        <x:v>3</x:v>
      </x:c>
      <x:c r="U295" s="25" t="n">
        <x:v>0</x:v>
      </x:c>
      <x:c r="V295" s="25" t="n">
        <x:v>0</x:v>
      </x:c>
      <x:c r="W295" s="25" t="n">
        <x:v>0</x:v>
      </x:c>
      <x:c r="X295" s="25" t="n">
        <x:v>0</x:v>
      </x:c>
      <x:c r="Y295" s="25" t="n">
        <x:v>0</x:v>
      </x:c>
      <x:c r="Z295" s="25" t="n">
        <x:v>0</x:v>
      </x:c>
      <x:c r="AA295" s="25" t="n">
        <x:v>0</x:v>
      </x:c>
      <x:c r="AB295" s="25" t="n">
        <x:v>0</x:v>
      </x:c>
      <x:c r="AC295" s="25" t="n">
        <x:v>1</x:v>
      </x:c>
      <x:c r="AD295" s="25" t="n">
        <x:v>2</x:v>
      </x:c>
      <x:c r="AE295" s="25" t="n">
        <x:v>0</x:v>
      </x:c>
      <x:c r="AF295" s="25" t="n">
        <x:v>0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29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1</x:v>
      </x:c>
      <x:c r="L296" s="25" t="n">
        <x:v>0</x:v>
      </x:c>
      <x:c r="M296" s="25" t="n">
        <x:v>0</x:v>
      </x:c>
      <x:c r="N296" s="25" t="n">
        <x:v>2</x:v>
      </x:c>
      <x:c r="O296" s="25" t="n">
        <x:v>2</x:v>
      </x:c>
      <x:c r="P296" s="25" t="n">
        <x:v>5</x:v>
      </x:c>
      <x:c r="Q296" s="25" t="n">
        <x:v>5</x:v>
      </x:c>
      <x:c r="R296" s="25" t="n">
        <x:v>6</x:v>
      </x:c>
      <x:c r="S296" s="25" t="n">
        <x:v>4</x:v>
      </x:c>
      <x:c r="T296" s="25" t="n">
        <x:v>3</x:v>
      </x:c>
      <x:c r="U296" s="25" t="n">
        <x:v>0</x:v>
      </x:c>
      <x:c r="V296" s="25" t="n">
        <x:v>0</x:v>
      </x:c>
      <x:c r="W296" s="25" t="n">
        <x:v>0</x:v>
      </x:c>
      <x:c r="X296" s="25" t="n">
        <x:v>0</x:v>
      </x:c>
      <x:c r="Y296" s="25" t="n">
        <x:v>0</x:v>
      </x:c>
      <x:c r="Z296" s="25" t="n">
        <x:v>0</x:v>
      </x:c>
      <x:c r="AA296" s="25" t="n">
        <x:v>0</x:v>
      </x:c>
      <x:c r="AB296" s="25" t="n">
        <x:v>2</x:v>
      </x:c>
      <x:c r="AC296" s="25" t="n">
        <x:v>0</x:v>
      </x:c>
      <x:c r="AD296" s="25" t="n">
        <x:v>3</x:v>
      </x:c>
      <x:c r="AE296" s="25" t="n">
        <x:v>2</x:v>
      </x:c>
      <x:c r="AF296" s="25" t="n">
        <x:v>1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29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1</x:v>
      </x:c>
      <x:c r="N297" s="25" t="n">
        <x:v>4</x:v>
      </x:c>
      <x:c r="O297" s="25" t="n">
        <x:v>3</x:v>
      </x:c>
      <x:c r="P297" s="25" t="n">
        <x:v>6</x:v>
      </x:c>
      <x:c r="Q297" s="25" t="n">
        <x:v>3</x:v>
      </x:c>
      <x:c r="R297" s="25" t="n">
        <x:v>4</x:v>
      </x:c>
      <x:c r="S297" s="25" t="n">
        <x:v>1</x:v>
      </x:c>
      <x:c r="T297" s="25" t="n">
        <x:v>3</x:v>
      </x:c>
      <x:c r="U297" s="25" t="n">
        <x:v>0</x:v>
      </x:c>
      <x:c r="V297" s="25" t="n">
        <x:v>0</x:v>
      </x:c>
      <x:c r="W297" s="25" t="n">
        <x:v>0</x:v>
      </x:c>
      <x:c r="X297" s="25" t="n">
        <x:v>0</x:v>
      </x:c>
      <x:c r="Y297" s="25" t="n">
        <x:v>0</x:v>
      </x:c>
      <x:c r="Z297" s="25" t="n">
        <x:v>0</x:v>
      </x:c>
      <x:c r="AA297" s="25" t="n">
        <x:v>0</x:v>
      </x:c>
      <x:c r="AB297" s="25" t="n">
        <x:v>10</x:v>
      </x:c>
      <x:c r="AC297" s="25" t="n">
        <x:v>4</x:v>
      </x:c>
      <x:c r="AD297" s="25" t="n">
        <x:v>1</x:v>
      </x:c>
      <x:c r="AE297" s="25" t="n">
        <x:v>2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29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2</x:v>
      </x:c>
      <x:c r="L298" s="25" t="n">
        <x:v>0</x:v>
      </x:c>
      <x:c r="M298" s="25" t="n">
        <x:v>1</x:v>
      </x:c>
      <x:c r="N298" s="25" t="n">
        <x:v>2</x:v>
      </x:c>
      <x:c r="O298" s="25" t="n">
        <x:v>2</x:v>
      </x:c>
      <x:c r="P298" s="25" t="n">
        <x:v>8</x:v>
      </x:c>
      <x:c r="Q298" s="25" t="n">
        <x:v>3</x:v>
      </x:c>
      <x:c r="R298" s="25" t="n">
        <x:v>6</x:v>
      </x:c>
      <x:c r="S298" s="25" t="n">
        <x:v>5</x:v>
      </x:c>
      <x:c r="T298" s="25" t="n">
        <x:v>4</x:v>
      </x:c>
      <x:c r="U298" s="25" t="n">
        <x:v>0</x:v>
      </x:c>
      <x:c r="V298" s="25" t="n">
        <x:v>0</x:v>
      </x:c>
      <x:c r="W298" s="25" t="n">
        <x:v>0</x:v>
      </x:c>
      <x:c r="X298" s="25" t="n">
        <x:v>0</x:v>
      </x:c>
      <x:c r="Y298" s="25" t="n">
        <x:v>0</x:v>
      </x:c>
      <x:c r="Z298" s="25" t="n">
        <x:v>0</x:v>
      </x:c>
      <x:c r="AA298" s="25" t="n">
        <x:v>0</x:v>
      </x:c>
      <x:c r="AB298" s="25" t="n">
        <x:v>5</x:v>
      </x:c>
      <x:c r="AC298" s="25" t="n">
        <x:v>0</x:v>
      </x:c>
      <x:c r="AD298" s="25" t="n">
        <x:v>0</x:v>
      </x:c>
      <x:c r="AE298" s="25" t="n">
        <x:v>1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29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2</x:v>
      </x:c>
      <x:c r="M299" s="25" t="n">
        <x:v>1</x:v>
      </x:c>
      <x:c r="N299" s="25" t="n">
        <x:v>2</x:v>
      </x:c>
      <x:c r="O299" s="25" t="n">
        <x:v>2</x:v>
      </x:c>
      <x:c r="P299" s="25" t="n">
        <x:v>1</x:v>
      </x:c>
      <x:c r="Q299" s="25" t="n">
        <x:v>2</x:v>
      </x:c>
      <x:c r="R299" s="25" t="n">
        <x:v>2</x:v>
      </x:c>
      <x:c r="S299" s="25" t="n">
        <x:v>5</x:v>
      </x:c>
      <x:c r="T299" s="25" t="n">
        <x:v>2</x:v>
      </x:c>
      <x:c r="U299" s="25" t="n">
        <x:v>0</x:v>
      </x:c>
      <x:c r="V299" s="25" t="n">
        <x:v>0</x:v>
      </x:c>
      <x:c r="W299" s="25" t="n">
        <x:v>0</x:v>
      </x:c>
      <x:c r="X299" s="25" t="n">
        <x:v>0</x:v>
      </x:c>
      <x:c r="Y299" s="25" t="n">
        <x:v>0</x:v>
      </x:c>
      <x:c r="Z299" s="25" t="n">
        <x:v>0</x:v>
      </x:c>
      <x:c r="AA299" s="25" t="n">
        <x:v>0</x:v>
      </x:c>
      <x:c r="AB299" s="25" t="n">
        <x:v>6</x:v>
      </x:c>
      <x:c r="AC299" s="25" t="n">
        <x:v>4</x:v>
      </x:c>
      <x:c r="AD299" s="25" t="n">
        <x:v>0</x:v>
      </x:c>
      <x:c r="AE299" s="25" t="n">
        <x:v>0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29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2</x:v>
      </x:c>
      <x:c r="O300" s="25" t="n">
        <x:v>5</x:v>
      </x:c>
      <x:c r="P300" s="25" t="n">
        <x:v>6</x:v>
      </x:c>
      <x:c r="Q300" s="25" t="n">
        <x:v>1</x:v>
      </x:c>
      <x:c r="R300" s="25" t="n">
        <x:v>3</x:v>
      </x:c>
      <x:c r="S300" s="25" t="n">
        <x:v>6</x:v>
      </x:c>
      <x:c r="T300" s="25" t="n">
        <x:v>1</x:v>
      </x:c>
      <x:c r="U300" s="25" t="n">
        <x:v>0</x:v>
      </x:c>
      <x:c r="V300" s="25" t="n">
        <x:v>0</x:v>
      </x:c>
      <x:c r="W300" s="25" t="n">
        <x:v>0</x:v>
      </x:c>
      <x:c r="X300" s="25" t="n">
        <x:v>0</x:v>
      </x:c>
      <x:c r="Y300" s="25" t="n">
        <x:v>0</x:v>
      </x:c>
      <x:c r="Z300" s="25" t="n">
        <x:v>0</x:v>
      </x:c>
      <x:c r="AA300" s="25" t="n">
        <x:v>1</x:v>
      </x:c>
      <x:c r="AB300" s="25" t="n">
        <x:v>3</x:v>
      </x:c>
      <x:c r="AC300" s="25" t="n">
        <x:v>3</x:v>
      </x:c>
      <x:c r="AD300" s="25" t="n">
        <x:v>1</x:v>
      </x:c>
      <x:c r="AE300" s="25" t="n">
        <x:v>0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29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4</x:v>
      </x:c>
      <x:c r="M301" s="25" t="n">
        <x:v>0</x:v>
      </x:c>
      <x:c r="N301" s="25" t="n">
        <x:v>0</x:v>
      </x:c>
      <x:c r="O301" s="25" t="n">
        <x:v>2</x:v>
      </x:c>
      <x:c r="P301" s="25" t="n">
        <x:v>3</x:v>
      </x:c>
      <x:c r="Q301" s="25" t="n">
        <x:v>3</x:v>
      </x:c>
      <x:c r="R301" s="25" t="n">
        <x:v>2</x:v>
      </x:c>
      <x:c r="S301" s="25" t="n">
        <x:v>3</x:v>
      </x:c>
      <x:c r="T301" s="25" t="n">
        <x:v>4</x:v>
      </x:c>
      <x:c r="U301" s="25" t="n">
        <x:v>0</x:v>
      </x:c>
      <x:c r="V301" s="25" t="n">
        <x:v>0</x:v>
      </x:c>
      <x:c r="W301" s="25" t="n">
        <x:v>0</x:v>
      </x:c>
      <x:c r="X301" s="25" t="n">
        <x:v>0</x:v>
      </x:c>
      <x:c r="Y301" s="25" t="n">
        <x:v>0</x:v>
      </x:c>
      <x:c r="Z301" s="25" t="n">
        <x:v>0</x:v>
      </x:c>
      <x:c r="AA301" s="25" t="n">
        <x:v>3</x:v>
      </x:c>
      <x:c r="AB301" s="25" t="n">
        <x:v>6</x:v>
      </x:c>
      <x:c r="AC301" s="25" t="n">
        <x:v>4</x:v>
      </x:c>
      <x:c r="AD301" s="25" t="n">
        <x:v>2</x:v>
      </x:c>
      <x:c r="AE301" s="25" t="n">
        <x:v>1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29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1</x:v>
      </x:c>
      <x:c r="L302" s="25" t="n">
        <x:v>1</x:v>
      </x:c>
      <x:c r="M302" s="25" t="n">
        <x:v>0</x:v>
      </x:c>
      <x:c r="N302" s="25" t="n">
        <x:v>2</x:v>
      </x:c>
      <x:c r="O302" s="25" t="n">
        <x:v>2</x:v>
      </x:c>
      <x:c r="P302" s="25" t="n">
        <x:v>4</x:v>
      </x:c>
      <x:c r="Q302" s="25" t="n">
        <x:v>3</x:v>
      </x:c>
      <x:c r="R302" s="25" t="n">
        <x:v>5</x:v>
      </x:c>
      <x:c r="S302" s="25" t="n">
        <x:v>4</x:v>
      </x:c>
      <x:c r="T302" s="25" t="n">
        <x:v>5</x:v>
      </x:c>
      <x:c r="U302" s="25" t="n">
        <x:v>0</x:v>
      </x:c>
      <x:c r="V302" s="25" t="n">
        <x:v>0</x:v>
      </x:c>
      <x:c r="W302" s="25" t="n">
        <x:v>0</x:v>
      </x:c>
      <x:c r="X302" s="25" t="n">
        <x:v>0</x:v>
      </x:c>
      <x:c r="Y302" s="25" t="n">
        <x:v>0</x:v>
      </x:c>
      <x:c r="Z302" s="25" t="n">
        <x:v>0</x:v>
      </x:c>
      <x:c r="AA302" s="25" t="n">
        <x:v>1</x:v>
      </x:c>
      <x:c r="AB302" s="25" t="n">
        <x:v>3</x:v>
      </x:c>
      <x:c r="AC302" s="25" t="n">
        <x:v>0</x:v>
      </x:c>
      <x:c r="AD302" s="25" t="n">
        <x:v>2</x:v>
      </x:c>
      <x:c r="AE302" s="25" t="n">
        <x:v>2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29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2</x:v>
      </x:c>
      <x:c r="N303" s="25" t="n">
        <x:v>0</x:v>
      </x:c>
      <x:c r="O303" s="25" t="n">
        <x:v>2</x:v>
      </x:c>
      <x:c r="P303" s="25" t="n">
        <x:v>1</x:v>
      </x:c>
      <x:c r="Q303" s="25" t="n">
        <x:v>5</x:v>
      </x:c>
      <x:c r="R303" s="25" t="n">
        <x:v>5</x:v>
      </x:c>
      <x:c r="S303" s="25" t="n">
        <x:v>1</x:v>
      </x:c>
      <x:c r="T303" s="25" t="n">
        <x:v>5</x:v>
      </x:c>
      <x:c r="U303" s="25" t="n">
        <x:v>0</x:v>
      </x:c>
      <x:c r="V303" s="25" t="n">
        <x:v>0</x:v>
      </x:c>
      <x:c r="W303" s="25" t="n">
        <x:v>0</x:v>
      </x:c>
      <x:c r="X303" s="25" t="n">
        <x:v>0</x:v>
      </x:c>
      <x:c r="Y303" s="25" t="n">
        <x:v>0</x:v>
      </x:c>
      <x:c r="Z303" s="25" t="n">
        <x:v>0</x:v>
      </x:c>
      <x:c r="AA303" s="25" t="n">
        <x:v>1</x:v>
      </x:c>
      <x:c r="AB303" s="25" t="n">
        <x:v>2</x:v>
      </x:c>
      <x:c r="AC303" s="25" t="n">
        <x:v>0</x:v>
      </x:c>
      <x:c r="AD303" s="25" t="n">
        <x:v>0</x:v>
      </x:c>
      <x:c r="AE303" s="25" t="n">
        <x:v>0</x:v>
      </x:c>
      <x:c r="AF303" s="25" t="n">
        <x:v>1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29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2</x:v>
      </x:c>
      <x:c r="M304" s="25" t="n">
        <x:v>0</x:v>
      </x:c>
      <x:c r="N304" s="25" t="n">
        <x:v>1</x:v>
      </x:c>
      <x:c r="O304" s="25" t="n">
        <x:v>5</x:v>
      </x:c>
      <x:c r="P304" s="25" t="n">
        <x:v>1</x:v>
      </x:c>
      <x:c r="Q304" s="25" t="n">
        <x:v>0</x:v>
      </x:c>
      <x:c r="R304" s="25" t="n">
        <x:v>3</x:v>
      </x:c>
      <x:c r="S304" s="25" t="n">
        <x:v>2</x:v>
      </x:c>
      <x:c r="T304" s="25" t="n">
        <x:v>4</x:v>
      </x:c>
      <x:c r="U304" s="25" t="n">
        <x:v>0</x:v>
      </x:c>
      <x:c r="V304" s="25" t="n">
        <x:v>0</x:v>
      </x:c>
      <x:c r="W304" s="25" t="n">
        <x:v>0</x:v>
      </x:c>
      <x:c r="X304" s="25" t="n">
        <x:v>0</x:v>
      </x:c>
      <x:c r="Y304" s="25" t="n">
        <x:v>0</x:v>
      </x:c>
      <x:c r="Z304" s="25" t="n">
        <x:v>0</x:v>
      </x:c>
      <x:c r="AA304" s="25" t="n">
        <x:v>0</x:v>
      </x:c>
      <x:c r="AB304" s="25" t="n">
        <x:v>4</x:v>
      </x:c>
      <x:c r="AC304" s="25" t="n">
        <x:v>0</x:v>
      </x:c>
      <x:c r="AD304" s="25" t="n">
        <x:v>0</x:v>
      </x:c>
      <x:c r="AE304" s="25" t="n">
        <x:v>2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29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1</x:v>
      </x:c>
      <x:c r="M305" s="25" t="n">
        <x:v>0</x:v>
      </x:c>
      <x:c r="N305" s="25" t="n">
        <x:v>1</x:v>
      </x:c>
      <x:c r="O305" s="25" t="n">
        <x:v>4</x:v>
      </x:c>
      <x:c r="P305" s="25" t="n">
        <x:v>1</x:v>
      </x:c>
      <x:c r="Q305" s="25" t="n">
        <x:v>2</x:v>
      </x:c>
      <x:c r="R305" s="25" t="n">
        <x:v>3</x:v>
      </x:c>
      <x:c r="S305" s="25" t="n">
        <x:v>3</x:v>
      </x:c>
      <x:c r="T305" s="25" t="n">
        <x:v>8</x:v>
      </x:c>
      <x:c r="U305" s="25" t="n">
        <x:v>0</x:v>
      </x:c>
      <x:c r="V305" s="25" t="n">
        <x:v>0</x:v>
      </x:c>
      <x:c r="W305" s="25" t="n">
        <x:v>0</x:v>
      </x:c>
      <x:c r="X305" s="25" t="n">
        <x:v>0</x:v>
      </x:c>
      <x:c r="Y305" s="25" t="n">
        <x:v>0</x:v>
      </x:c>
      <x:c r="Z305" s="25" t="n">
        <x:v>0</x:v>
      </x:c>
      <x:c r="AA305" s="25" t="n">
        <x:v>1</x:v>
      </x:c>
      <x:c r="AB305" s="25" t="n">
        <x:v>2</x:v>
      </x:c>
      <x:c r="AC305" s="25" t="n">
        <x:v>0</x:v>
      </x:c>
      <x:c r="AD305" s="25" t="n">
        <x:v>3</x:v>
      </x:c>
      <x:c r="AE305" s="25" t="n">
        <x:v>4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29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1</x:v>
      </x:c>
      <x:c r="M306" s="25" t="n">
        <x:v>0</x:v>
      </x:c>
      <x:c r="N306" s="25" t="n">
        <x:v>3</x:v>
      </x:c>
      <x:c r="O306" s="25" t="n">
        <x:v>4</x:v>
      </x:c>
      <x:c r="P306" s="25" t="n">
        <x:v>1</x:v>
      </x:c>
      <x:c r="Q306" s="25" t="n">
        <x:v>0</x:v>
      </x:c>
      <x:c r="R306" s="25" t="n">
        <x:v>2</x:v>
      </x:c>
      <x:c r="S306" s="25" t="n">
        <x:v>2</x:v>
      </x:c>
      <x:c r="T306" s="25" t="n">
        <x:v>1</x:v>
      </x:c>
      <x:c r="U306" s="25" t="n">
        <x:v>0</x:v>
      </x:c>
      <x:c r="V306" s="25" t="n">
        <x:v>0</x:v>
      </x:c>
      <x:c r="W306" s="25" t="n">
        <x:v>0</x:v>
      </x:c>
      <x:c r="X306" s="25" t="n">
        <x:v>0</x:v>
      </x:c>
      <x:c r="Y306" s="25" t="n">
        <x:v>0</x:v>
      </x:c>
      <x:c r="Z306" s="25" t="n">
        <x:v>0</x:v>
      </x:c>
      <x:c r="AA306" s="25" t="n">
        <x:v>0</x:v>
      </x:c>
      <x:c r="AB306" s="25" t="n">
        <x:v>4</x:v>
      </x:c>
      <x:c r="AC306" s="25" t="n">
        <x:v>2</x:v>
      </x:c>
      <x:c r="AD306" s="25" t="n">
        <x:v>3</x:v>
      </x:c>
      <x:c r="AE306" s="25" t="n">
        <x:v>0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29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1</x:v>
      </x:c>
      <x:c r="N307" s="25" t="n">
        <x:v>1</x:v>
      </x:c>
      <x:c r="O307" s="25" t="n">
        <x:v>2</x:v>
      </x:c>
      <x:c r="P307" s="25" t="n">
        <x:v>4</x:v>
      </x:c>
      <x:c r="Q307" s="25" t="n">
        <x:v>4</x:v>
      </x:c>
      <x:c r="R307" s="25" t="n">
        <x:v>1</x:v>
      </x:c>
      <x:c r="S307" s="25" t="n">
        <x:v>0</x:v>
      </x:c>
      <x:c r="T307" s="25" t="n">
        <x:v>7</x:v>
      </x:c>
      <x:c r="U307" s="25" t="n">
        <x:v>0</x:v>
      </x:c>
      <x:c r="V307" s="25" t="n">
        <x:v>0</x:v>
      </x:c>
      <x:c r="W307" s="25" t="n">
        <x:v>0</x:v>
      </x:c>
      <x:c r="X307" s="25" t="n">
        <x:v>0</x:v>
      </x:c>
      <x:c r="Y307" s="25" t="n">
        <x:v>0</x:v>
      </x:c>
      <x:c r="Z307" s="25" t="n">
        <x:v>0</x:v>
      </x:c>
      <x:c r="AA307" s="25" t="n">
        <x:v>1</x:v>
      </x:c>
      <x:c r="AB307" s="25" t="n">
        <x:v>5</x:v>
      </x:c>
      <x:c r="AC307" s="25" t="n">
        <x:v>2</x:v>
      </x:c>
      <x:c r="AD307" s="25" t="n">
        <x:v>3</x:v>
      </x:c>
      <x:c r="AE307" s="25" t="n">
        <x:v>1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29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1</x:v>
      </x:c>
      <x:c r="L308" s="25" t="n">
        <x:v>0</x:v>
      </x:c>
      <x:c r="M308" s="25" t="n">
        <x:v>0</x:v>
      </x:c>
      <x:c r="N308" s="25" t="n">
        <x:v>2</x:v>
      </x:c>
      <x:c r="O308" s="25" t="n">
        <x:v>2</x:v>
      </x:c>
      <x:c r="P308" s="25" t="n">
        <x:v>4</x:v>
      </x:c>
      <x:c r="Q308" s="25" t="n">
        <x:v>1</x:v>
      </x:c>
      <x:c r="R308" s="25" t="n">
        <x:v>4</x:v>
      </x:c>
      <x:c r="S308" s="25" t="n">
        <x:v>2</x:v>
      </x:c>
      <x:c r="T308" s="25" t="n">
        <x:v>2</x:v>
      </x:c>
      <x:c r="U308" s="25" t="n">
        <x:v>1</x:v>
      </x:c>
      <x:c r="V308" s="25" t="n">
        <x:v>0</x:v>
      </x:c>
      <x:c r="W308" s="25" t="n">
        <x:v>0</x:v>
      </x:c>
      <x:c r="X308" s="25" t="n">
        <x:v>0</x:v>
      </x:c>
      <x:c r="Y308" s="25" t="n">
        <x:v>0</x:v>
      </x:c>
      <x:c r="Z308" s="25" t="n">
        <x:v>0</x:v>
      </x:c>
      <x:c r="AA308" s="25" t="n">
        <x:v>1</x:v>
      </x:c>
      <x:c r="AB308" s="25" t="n">
        <x:v>5</x:v>
      </x:c>
      <x:c r="AC308" s="25" t="n">
        <x:v>7</x:v>
      </x:c>
      <x:c r="AD308" s="25" t="n">
        <x:v>2</x:v>
      </x:c>
      <x:c r="AE308" s="25" t="n">
        <x:v>1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29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1</x:v>
      </x:c>
      <x:c r="M309" s="25" t="n">
        <x:v>0</x:v>
      </x:c>
      <x:c r="N309" s="25" t="n">
        <x:v>2</x:v>
      </x:c>
      <x:c r="O309" s="25" t="n">
        <x:v>5</x:v>
      </x:c>
      <x:c r="P309" s="25" t="n">
        <x:v>1</x:v>
      </x:c>
      <x:c r="Q309" s="25" t="n">
        <x:v>1</x:v>
      </x:c>
      <x:c r="R309" s="25" t="n">
        <x:v>2</x:v>
      </x:c>
      <x:c r="S309" s="25" t="n">
        <x:v>1</x:v>
      </x:c>
      <x:c r="T309" s="25" t="n">
        <x:v>2</x:v>
      </x:c>
      <x:c r="U309" s="25" t="n">
        <x:v>1</x:v>
      </x:c>
      <x:c r="V309" s="25" t="n">
        <x:v>0</x:v>
      </x:c>
      <x:c r="W309" s="25" t="n">
        <x:v>0</x:v>
      </x:c>
      <x:c r="X309" s="25" t="n">
        <x:v>0</x:v>
      </x:c>
      <x:c r="Y309" s="25" t="n">
        <x:v>0</x:v>
      </x:c>
      <x:c r="Z309" s="25" t="n">
        <x:v>0</x:v>
      </x:c>
      <x:c r="AA309" s="25" t="n">
        <x:v>0</x:v>
      </x:c>
      <x:c r="AB309" s="25" t="n">
        <x:v>2</x:v>
      </x:c>
      <x:c r="AC309" s="25" t="n">
        <x:v>2</x:v>
      </x:c>
      <x:c r="AD309" s="25" t="n">
        <x:v>3</x:v>
      </x:c>
      <x:c r="AE309" s="25" t="n">
        <x:v>4</x:v>
      </x:c>
      <x:c r="AF309" s="25" t="n">
        <x:v>1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29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1</x:v>
      </x:c>
      <x:c r="M310" s="25" t="n">
        <x:v>1</x:v>
      </x:c>
      <x:c r="N310" s="25" t="n">
        <x:v>1</x:v>
      </x:c>
      <x:c r="O310" s="25" t="n">
        <x:v>2</x:v>
      </x:c>
      <x:c r="P310" s="25" t="n">
        <x:v>3</x:v>
      </x:c>
      <x:c r="Q310" s="25" t="n">
        <x:v>4</x:v>
      </x:c>
      <x:c r="R310" s="25" t="n">
        <x:v>3</x:v>
      </x:c>
      <x:c r="S310" s="25" t="n">
        <x:v>1</x:v>
      </x:c>
      <x:c r="T310" s="25" t="n">
        <x:v>4</x:v>
      </x:c>
      <x:c r="U310" s="25" t="n">
        <x:v>0</x:v>
      </x:c>
      <x:c r="V310" s="25" t="n">
        <x:v>0</x:v>
      </x:c>
      <x:c r="W310" s="25" t="n">
        <x:v>0</x:v>
      </x:c>
      <x:c r="X310" s="25" t="n">
        <x:v>0</x:v>
      </x:c>
      <x:c r="Y310" s="25" t="n">
        <x:v>0</x:v>
      </x:c>
      <x:c r="Z310" s="25" t="n">
        <x:v>0</x:v>
      </x:c>
      <x:c r="AA310" s="25" t="n">
        <x:v>0</x:v>
      </x:c>
      <x:c r="AB310" s="25" t="n">
        <x:v>5</x:v>
      </x:c>
      <x:c r="AC310" s="25" t="n">
        <x:v>1</x:v>
      </x:c>
      <x:c r="AD310" s="25" t="n">
        <x:v>0</x:v>
      </x:c>
      <x:c r="AE310" s="25" t="n">
        <x:v>0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29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1</x:v>
      </x:c>
      <x:c r="L311" s="25" t="n">
        <x:v>1</x:v>
      </x:c>
      <x:c r="M311" s="25" t="n">
        <x:v>3</x:v>
      </x:c>
      <x:c r="N311" s="25" t="n">
        <x:v>1</x:v>
      </x:c>
      <x:c r="O311" s="25" t="n">
        <x:v>1</x:v>
      </x:c>
      <x:c r="P311" s="25" t="n">
        <x:v>0</x:v>
      </x:c>
      <x:c r="Q311" s="25" t="n">
        <x:v>0</x:v>
      </x:c>
      <x:c r="R311" s="25" t="n">
        <x:v>1</x:v>
      </x:c>
      <x:c r="S311" s="25" t="n">
        <x:v>0</x:v>
      </x:c>
      <x:c r="T311" s="25" t="n">
        <x:v>7</x:v>
      </x:c>
      <x:c r="U311" s="25" t="n">
        <x:v>0</x:v>
      </x:c>
      <x:c r="V311" s="25" t="n">
        <x:v>0</x:v>
      </x:c>
      <x:c r="W311" s="25" t="n">
        <x:v>0</x:v>
      </x:c>
      <x:c r="X311" s="25" t="n">
        <x:v>0</x:v>
      </x:c>
      <x:c r="Y311" s="25" t="n">
        <x:v>0</x:v>
      </x:c>
      <x:c r="Z311" s="25" t="n">
        <x:v>0</x:v>
      </x:c>
      <x:c r="AA311" s="25" t="n">
        <x:v>1</x:v>
      </x:c>
      <x:c r="AB311" s="25" t="n">
        <x:v>7</x:v>
      </x:c>
      <x:c r="AC311" s="25" t="n">
        <x:v>1</x:v>
      </x:c>
      <x:c r="AD311" s="25" t="n">
        <x:v>0</x:v>
      </x:c>
      <x:c r="AE311" s="25" t="n">
        <x:v>0</x:v>
      </x:c>
      <x:c r="AF311" s="25" t="n">
        <x:v>1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29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1</x:v>
      </x:c>
      <x:c r="M312" s="25" t="n">
        <x:v>3</x:v>
      </x:c>
      <x:c r="N312" s="25" t="n">
        <x:v>2</x:v>
      </x:c>
      <x:c r="O312" s="25" t="n">
        <x:v>1</x:v>
      </x:c>
      <x:c r="P312" s="25" t="n">
        <x:v>0</x:v>
      </x:c>
      <x:c r="Q312" s="25" t="n">
        <x:v>2</x:v>
      </x:c>
      <x:c r="R312" s="25" t="n">
        <x:v>2</x:v>
      </x:c>
      <x:c r="S312" s="25" t="n">
        <x:v>1</x:v>
      </x:c>
      <x:c r="T312" s="25" t="n">
        <x:v>5</x:v>
      </x:c>
      <x:c r="U312" s="25" t="n">
        <x:v>0</x:v>
      </x:c>
      <x:c r="V312" s="25" t="n">
        <x:v>0</x:v>
      </x:c>
      <x:c r="W312" s="25" t="n">
        <x:v>0</x:v>
      </x:c>
      <x:c r="X312" s="25" t="n">
        <x:v>0</x:v>
      </x:c>
      <x:c r="Y312" s="25" t="n">
        <x:v>0</x:v>
      </x:c>
      <x:c r="Z312" s="25" t="n">
        <x:v>0</x:v>
      </x:c>
      <x:c r="AA312" s="25" t="n">
        <x:v>0</x:v>
      </x:c>
      <x:c r="AB312" s="25" t="n">
        <x:v>4</x:v>
      </x:c>
      <x:c r="AC312" s="25" t="n">
        <x:v>3</x:v>
      </x:c>
      <x:c r="AD312" s="25" t="n">
        <x:v>2</x:v>
      </x:c>
      <x:c r="AE312" s="25" t="n">
        <x:v>0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29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2</x:v>
      </x:c>
      <x:c r="N313" s="25" t="n">
        <x:v>3</x:v>
      </x:c>
      <x:c r="O313" s="25" t="n">
        <x:v>5</x:v>
      </x:c>
      <x:c r="P313" s="25" t="n">
        <x:v>2</x:v>
      </x:c>
      <x:c r="Q313" s="25" t="n">
        <x:v>3</x:v>
      </x:c>
      <x:c r="R313" s="25" t="n">
        <x:v>0</x:v>
      </x:c>
      <x:c r="S313" s="25" t="n">
        <x:v>1</x:v>
      </x:c>
      <x:c r="T313" s="25" t="n">
        <x:v>4</x:v>
      </x:c>
      <x:c r="U313" s="25" t="n">
        <x:v>0</x:v>
      </x:c>
      <x:c r="V313" s="25" t="n">
        <x:v>0</x:v>
      </x:c>
      <x:c r="W313" s="25" t="n">
        <x:v>0</x:v>
      </x:c>
      <x:c r="X313" s="25" t="n">
        <x:v>0</x:v>
      </x:c>
      <x:c r="Y313" s="25" t="n">
        <x:v>0</x:v>
      </x:c>
      <x:c r="Z313" s="25" t="n">
        <x:v>0</x:v>
      </x:c>
      <x:c r="AA313" s="25" t="n">
        <x:v>1</x:v>
      </x:c>
      <x:c r="AB313" s="25" t="n">
        <x:v>6</x:v>
      </x:c>
      <x:c r="AC313" s="25" t="n">
        <x:v>0</x:v>
      </x:c>
      <x:c r="AD313" s="25" t="n">
        <x:v>0</x:v>
      </x:c>
      <x:c r="AE313" s="25" t="n">
        <x:v>1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29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2</x:v>
      </x:c>
      <x:c r="O314" s="25" t="n">
        <x:v>2</x:v>
      </x:c>
      <x:c r="P314" s="25" t="n">
        <x:v>0</x:v>
      </x:c>
      <x:c r="Q314" s="25" t="n">
        <x:v>3</x:v>
      </x:c>
      <x:c r="R314" s="25" t="n">
        <x:v>3</x:v>
      </x:c>
      <x:c r="S314" s="25" t="n">
        <x:v>0</x:v>
      </x:c>
      <x:c r="T314" s="25" t="n">
        <x:v>2</x:v>
      </x:c>
      <x:c r="U314" s="25" t="n">
        <x:v>0</x:v>
      </x:c>
      <x:c r="V314" s="25" t="n">
        <x:v>0</x:v>
      </x:c>
      <x:c r="W314" s="25" t="n">
        <x:v>0</x:v>
      </x:c>
      <x:c r="X314" s="25" t="n">
        <x:v>0</x:v>
      </x:c>
      <x:c r="Y314" s="25" t="n">
        <x:v>0</x:v>
      </x:c>
      <x:c r="Z314" s="25" t="n">
        <x:v>0</x:v>
      </x:c>
      <x:c r="AA314" s="25" t="n">
        <x:v>1</x:v>
      </x:c>
      <x:c r="AB314" s="25" t="n">
        <x:v>1</x:v>
      </x:c>
      <x:c r="AC314" s="25" t="n">
        <x:v>0</x:v>
      </x:c>
      <x:c r="AD314" s="25" t="n">
        <x:v>1</x:v>
      </x:c>
      <x:c r="AE314" s="25" t="n">
        <x:v>0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29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2</x:v>
      </x:c>
      <x:c r="L315" s="25" t="n">
        <x:v>0</x:v>
      </x:c>
      <x:c r="M315" s="25" t="n">
        <x:v>1</x:v>
      </x:c>
      <x:c r="N315" s="25" t="n">
        <x:v>2</x:v>
      </x:c>
      <x:c r="O315" s="25" t="n">
        <x:v>0</x:v>
      </x:c>
      <x:c r="P315" s="25" t="n">
        <x:v>3</x:v>
      </x:c>
      <x:c r="Q315" s="25" t="n">
        <x:v>4</x:v>
      </x:c>
      <x:c r="R315" s="25" t="n">
        <x:v>1</x:v>
      </x:c>
      <x:c r="S315" s="25" t="n">
        <x:v>0</x:v>
      </x:c>
      <x:c r="T315" s="25" t="n">
        <x:v>10</x:v>
      </x:c>
      <x:c r="U315" s="25" t="n">
        <x:v>0</x:v>
      </x:c>
      <x:c r="V315" s="25" t="n">
        <x:v>0</x:v>
      </x:c>
      <x:c r="W315" s="25" t="n">
        <x:v>0</x:v>
      </x:c>
      <x:c r="X315" s="25" t="n">
        <x:v>0</x:v>
      </x:c>
      <x:c r="Y315" s="25" t="n">
        <x:v>0</x:v>
      </x:c>
      <x:c r="Z315" s="25" t="n">
        <x:v>0</x:v>
      </x:c>
      <x:c r="AA315" s="25" t="n">
        <x:v>1</x:v>
      </x:c>
      <x:c r="AB315" s="25" t="n">
        <x:v>7</x:v>
      </x:c>
      <x:c r="AC315" s="25" t="n">
        <x:v>0</x:v>
      </x:c>
      <x:c r="AD315" s="25" t="n">
        <x:v>2</x:v>
      </x:c>
      <x:c r="AE315" s="25" t="n">
        <x:v>0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29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1</x:v>
      </x:c>
      <x:c r="L316" s="25" t="n">
        <x:v>0</x:v>
      </x:c>
      <x:c r="M316" s="25" t="n">
        <x:v>3</x:v>
      </x:c>
      <x:c r="N316" s="25" t="n">
        <x:v>1</x:v>
      </x:c>
      <x:c r="O316" s="25" t="n">
        <x:v>1</x:v>
      </x:c>
      <x:c r="P316" s="25" t="n">
        <x:v>2</x:v>
      </x:c>
      <x:c r="Q316" s="25" t="n">
        <x:v>4</x:v>
      </x:c>
      <x:c r="R316" s="25" t="n">
        <x:v>0</x:v>
      </x:c>
      <x:c r="S316" s="25" t="n">
        <x:v>0</x:v>
      </x:c>
      <x:c r="T316" s="25" t="n">
        <x:v>5</x:v>
      </x:c>
      <x:c r="U316" s="25" t="n">
        <x:v>0</x:v>
      </x:c>
      <x:c r="V316" s="25" t="n">
        <x:v>0</x:v>
      </x:c>
      <x:c r="W316" s="25" t="n">
        <x:v>0</x:v>
      </x:c>
      <x:c r="X316" s="25" t="n">
        <x:v>0</x:v>
      </x:c>
      <x:c r="Y316" s="25" t="n">
        <x:v>0</x:v>
      </x:c>
      <x:c r="Z316" s="25" t="n">
        <x:v>0</x:v>
      </x:c>
      <x:c r="AA316" s="25" t="n">
        <x:v>1</x:v>
      </x:c>
      <x:c r="AB316" s="25" t="n">
        <x:v>5</x:v>
      </x:c>
      <x:c r="AC316" s="25" t="n">
        <x:v>1</x:v>
      </x:c>
      <x:c r="AD316" s="25" t="n">
        <x:v>1</x:v>
      </x:c>
      <x:c r="AE316" s="25" t="n">
        <x:v>0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29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1</x:v>
      </x:c>
      <x:c r="L317" s="25" t="n">
        <x:v>0</x:v>
      </x:c>
      <x:c r="M317" s="25" t="n">
        <x:v>2</x:v>
      </x:c>
      <x:c r="N317" s="25" t="n">
        <x:v>0</x:v>
      </x:c>
      <x:c r="O317" s="25" t="n">
        <x:v>0</x:v>
      </x:c>
      <x:c r="P317" s="25" t="n">
        <x:v>2</x:v>
      </x:c>
      <x:c r="Q317" s="25" t="n">
        <x:v>0</x:v>
      </x:c>
      <x:c r="R317" s="25" t="n">
        <x:v>1</x:v>
      </x:c>
      <x:c r="S317" s="25" t="n">
        <x:v>0</x:v>
      </x:c>
      <x:c r="T317" s="25" t="n">
        <x:v>3</x:v>
      </x:c>
      <x:c r="U317" s="25" t="n">
        <x:v>3</x:v>
      </x:c>
      <x:c r="V317" s="25" t="n">
        <x:v>0</x:v>
      </x:c>
      <x:c r="W317" s="25" t="n">
        <x:v>0</x:v>
      </x:c>
      <x:c r="X317" s="25" t="n">
        <x:v>0</x:v>
      </x:c>
      <x:c r="Y317" s="25" t="n">
        <x:v>0</x:v>
      </x:c>
      <x:c r="Z317" s="25" t="n">
        <x:v>0</x:v>
      </x:c>
      <x:c r="AA317" s="25" t="n">
        <x:v>2</x:v>
      </x:c>
      <x:c r="AB317" s="25" t="n">
        <x:v>2</x:v>
      </x:c>
      <x:c r="AC317" s="25" t="n">
        <x:v>0</x:v>
      </x:c>
      <x:c r="AD317" s="25" t="n">
        <x:v>1</x:v>
      </x:c>
      <x:c r="AE317" s="25" t="n">
        <x:v>2</x:v>
      </x:c>
      <x:c r="AF317" s="25" t="n">
        <x:v>0</x:v>
      </x:c>
      <x:c r="AG317" s="25" t="n">
        <x:v>1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29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1</x:v>
      </x:c>
      <x:c r="N318" s="25" t="n">
        <x:v>2</x:v>
      </x:c>
      <x:c r="O318" s="25" t="n">
        <x:v>1</x:v>
      </x:c>
      <x:c r="P318" s="25" t="n">
        <x:v>0</x:v>
      </x:c>
      <x:c r="Q318" s="25" t="n">
        <x:v>4</x:v>
      </x:c>
      <x:c r="R318" s="25" t="n">
        <x:v>0</x:v>
      </x:c>
      <x:c r="S318" s="25" t="n">
        <x:v>0</x:v>
      </x:c>
      <x:c r="T318" s="25" t="n">
        <x:v>5</x:v>
      </x:c>
      <x:c r="U318" s="25" t="n">
        <x:v>0</x:v>
      </x:c>
      <x:c r="V318" s="25" t="n">
        <x:v>0</x:v>
      </x:c>
      <x:c r="W318" s="25" t="n">
        <x:v>0</x:v>
      </x:c>
      <x:c r="X318" s="25" t="n">
        <x:v>0</x:v>
      </x:c>
      <x:c r="Y318" s="25" t="n">
        <x:v>0</x:v>
      </x:c>
      <x:c r="Z318" s="25" t="n">
        <x:v>0</x:v>
      </x:c>
      <x:c r="AA318" s="25" t="n">
        <x:v>0</x:v>
      </x:c>
      <x:c r="AB318" s="25" t="n">
        <x:v>3</x:v>
      </x:c>
      <x:c r="AC318" s="25" t="n">
        <x:v>0</x:v>
      </x:c>
      <x:c r="AD318" s="25" t="n">
        <x:v>0</x:v>
      </x:c>
      <x:c r="AE318" s="25" t="n">
        <x:v>0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29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1</x:v>
      </x:c>
      <x:c r="M319" s="25" t="n">
        <x:v>0</x:v>
      </x:c>
      <x:c r="N319" s="25" t="n">
        <x:v>1</x:v>
      </x:c>
      <x:c r="O319" s="25" t="n">
        <x:v>1</x:v>
      </x:c>
      <x:c r="P319" s="25" t="n">
        <x:v>3</x:v>
      </x:c>
      <x:c r="Q319" s="25" t="n">
        <x:v>0</x:v>
      </x:c>
      <x:c r="R319" s="25" t="n">
        <x:v>0</x:v>
      </x:c>
      <x:c r="S319" s="25" t="n">
        <x:v>0</x:v>
      </x:c>
      <x:c r="T319" s="25" t="n">
        <x:v>3</x:v>
      </x:c>
      <x:c r="U319" s="25" t="n">
        <x:v>1</x:v>
      </x:c>
      <x:c r="V319" s="25" t="n">
        <x:v>0</x:v>
      </x:c>
      <x:c r="W319" s="25" t="n">
        <x:v>0</x:v>
      </x:c>
      <x:c r="X319" s="25" t="n">
        <x:v>0</x:v>
      </x:c>
      <x:c r="Y319" s="25" t="n">
        <x:v>0</x:v>
      </x:c>
      <x:c r="Z319" s="25" t="n">
        <x:v>0</x:v>
      </x:c>
      <x:c r="AA319" s="25" t="n">
        <x:v>0</x:v>
      </x:c>
      <x:c r="AB319" s="25" t="n">
        <x:v>5</x:v>
      </x:c>
      <x:c r="AC319" s="25" t="n">
        <x:v>0</x:v>
      </x:c>
      <x:c r="AD319" s="25" t="n">
        <x:v>1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29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1</x:v>
      </x:c>
      <x:c r="L320" s="25" t="n">
        <x:v>0</x:v>
      </x:c>
      <x:c r="M320" s="25" t="n">
        <x:v>1</x:v>
      </x:c>
      <x:c r="N320" s="25" t="n">
        <x:v>0</x:v>
      </x:c>
      <x:c r="O320" s="25" t="n">
        <x:v>0</x:v>
      </x:c>
      <x:c r="P320" s="25" t="n">
        <x:v>0</x:v>
      </x:c>
      <x:c r="Q320" s="25" t="n">
        <x:v>2</x:v>
      </x:c>
      <x:c r="R320" s="25" t="n">
        <x:v>1</x:v>
      </x:c>
      <x:c r="S320" s="25" t="n">
        <x:v>0</x:v>
      </x:c>
      <x:c r="T320" s="25" t="n">
        <x:v>4</x:v>
      </x:c>
      <x:c r="U320" s="25" t="n">
        <x:v>1</x:v>
      </x:c>
      <x:c r="V320" s="25" t="n">
        <x:v>0</x:v>
      </x:c>
      <x:c r="W320" s="25" t="n">
        <x:v>0</x:v>
      </x:c>
      <x:c r="X320" s="25" t="n">
        <x:v>0</x:v>
      </x:c>
      <x:c r="Y320" s="25" t="n">
        <x:v>0</x:v>
      </x:c>
      <x:c r="Z320" s="25" t="n">
        <x:v>0</x:v>
      </x:c>
      <x:c r="AA320" s="25" t="n">
        <x:v>2</x:v>
      </x:c>
      <x:c r="AB320" s="25" t="n">
        <x:v>2</x:v>
      </x:c>
      <x:c r="AC320" s="25" t="n">
        <x:v>0</x:v>
      </x:c>
      <x:c r="AD320" s="25" t="n">
        <x:v>0</x:v>
      </x:c>
      <x:c r="AE320" s="25" t="n">
        <x:v>0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29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1</x:v>
      </x:c>
      <x:c r="M321" s="25" t="n">
        <x:v>1</x:v>
      </x:c>
      <x:c r="N321" s="25" t="n">
        <x:v>1</x:v>
      </x:c>
      <x:c r="O321" s="25" t="n">
        <x:v>2</x:v>
      </x:c>
      <x:c r="P321" s="25" t="n">
        <x:v>1</x:v>
      </x:c>
      <x:c r="Q321" s="25" t="n">
        <x:v>2</x:v>
      </x:c>
      <x:c r="R321" s="25" t="n">
        <x:v>0</x:v>
      </x:c>
      <x:c r="S321" s="25" t="n">
        <x:v>0</x:v>
      </x:c>
      <x:c r="T321" s="25" t="n">
        <x:v>9</x:v>
      </x:c>
      <x:c r="U321" s="25" t="n">
        <x:v>1</x:v>
      </x:c>
      <x:c r="V321" s="25" t="n">
        <x:v>0</x:v>
      </x:c>
      <x:c r="W321" s="25" t="n">
        <x:v>0</x:v>
      </x:c>
      <x:c r="X321" s="25" t="n">
        <x:v>0</x:v>
      </x:c>
      <x:c r="Y321" s="25" t="n">
        <x:v>0</x:v>
      </x:c>
      <x:c r="Z321" s="25" t="n">
        <x:v>0</x:v>
      </x:c>
      <x:c r="AA321" s="25" t="n">
        <x:v>0</x:v>
      </x:c>
      <x:c r="AB321" s="25" t="n">
        <x:v>7</x:v>
      </x:c>
      <x:c r="AC321" s="25" t="n">
        <x:v>1</x:v>
      </x:c>
      <x:c r="AD321" s="25" t="n">
        <x:v>1</x:v>
      </x:c>
      <x:c r="AE321" s="25" t="n">
        <x:v>0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29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1</x:v>
      </x:c>
      <x:c r="M322" s="25" t="n">
        <x:v>0</x:v>
      </x:c>
      <x:c r="N322" s="25" t="n">
        <x:v>6</x:v>
      </x:c>
      <x:c r="O322" s="25" t="n">
        <x:v>0</x:v>
      </x:c>
      <x:c r="P322" s="25" t="n">
        <x:v>1</x:v>
      </x:c>
      <x:c r="Q322" s="25" t="n">
        <x:v>1</x:v>
      </x:c>
      <x:c r="R322" s="25" t="n">
        <x:v>0</x:v>
      </x:c>
      <x:c r="S322" s="25" t="n">
        <x:v>0</x:v>
      </x:c>
      <x:c r="T322" s="25" t="n">
        <x:v>2</x:v>
      </x:c>
      <x:c r="U322" s="25" t="n">
        <x:v>1</x:v>
      </x:c>
      <x:c r="V322" s="25" t="n">
        <x:v>0</x:v>
      </x:c>
      <x:c r="W322" s="25" t="n">
        <x:v>0</x:v>
      </x:c>
      <x:c r="X322" s="25" t="n">
        <x:v>0</x:v>
      </x:c>
      <x:c r="Y322" s="25" t="n">
        <x:v>0</x:v>
      </x:c>
      <x:c r="Z322" s="25" t="n">
        <x:v>0</x:v>
      </x:c>
      <x:c r="AA322" s="25" t="n">
        <x:v>2</x:v>
      </x:c>
      <x:c r="AB322" s="25" t="n">
        <x:v>2</x:v>
      </x:c>
      <x:c r="AC322" s="25" t="n">
        <x:v>0</x:v>
      </x:c>
      <x:c r="AD322" s="25" t="n">
        <x:v>1</x:v>
      </x:c>
      <x:c r="AE322" s="25" t="n">
        <x:v>0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29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2</x:v>
      </x:c>
      <x:c r="L323" s="25" t="n">
        <x:v>3</x:v>
      </x:c>
      <x:c r="M323" s="25" t="n">
        <x:v>5</x:v>
      </x:c>
      <x:c r="N323" s="25" t="n">
        <x:v>0</x:v>
      </x:c>
      <x:c r="O323" s="25" t="n">
        <x:v>0</x:v>
      </x:c>
      <x:c r="P323" s="25" t="n">
        <x:v>0</x:v>
      </x:c>
      <x:c r="Q323" s="25" t="n">
        <x:v>3</x:v>
      </x:c>
      <x:c r="R323" s="25" t="n">
        <x:v>0</x:v>
      </x:c>
      <x:c r="S323" s="25" t="n">
        <x:v>0</x:v>
      </x:c>
      <x:c r="T323" s="25" t="n">
        <x:v>6</x:v>
      </x:c>
      <x:c r="U323" s="25" t="n">
        <x:v>4</x:v>
      </x:c>
      <x:c r="V323" s="25" t="n">
        <x:v>0</x:v>
      </x:c>
      <x:c r="W323" s="25" t="n">
        <x:v>0</x:v>
      </x:c>
      <x:c r="X323" s="25" t="n">
        <x:v>0</x:v>
      </x:c>
      <x:c r="Y323" s="25" t="n">
        <x:v>0</x:v>
      </x:c>
      <x:c r="Z323" s="25" t="n">
        <x:v>0</x:v>
      </x:c>
      <x:c r="AA323" s="25" t="n">
        <x:v>2</x:v>
      </x:c>
      <x:c r="AB323" s="25" t="n">
        <x:v>5</x:v>
      </x:c>
      <x:c r="AC323" s="25" t="n">
        <x:v>0</x:v>
      </x:c>
      <x:c r="AD323" s="25" t="n">
        <x:v>0</x:v>
      </x:c>
      <x:c r="AE323" s="25" t="n">
        <x:v>0</x:v>
      </x:c>
      <x:c r="AF323" s="25" t="n">
        <x:v>1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29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2</x:v>
      </x:c>
      <x:c r="P324" s="25" t="n">
        <x:v>0</x:v>
      </x:c>
      <x:c r="Q324" s="25" t="n">
        <x:v>1</x:v>
      </x:c>
      <x:c r="R324" s="25" t="n">
        <x:v>0</x:v>
      </x:c>
      <x:c r="S324" s="25" t="n">
        <x:v>0</x:v>
      </x:c>
      <x:c r="T324" s="25" t="n">
        <x:v>2</x:v>
      </x:c>
      <x:c r="U324" s="25" t="n">
        <x:v>1</x:v>
      </x:c>
      <x:c r="V324" s="25" t="n">
        <x:v>0</x:v>
      </x:c>
      <x:c r="W324" s="25" t="n">
        <x:v>0</x:v>
      </x:c>
      <x:c r="X324" s="25" t="n">
        <x:v>0</x:v>
      </x:c>
      <x:c r="Y324" s="25" t="n">
        <x:v>0</x:v>
      </x:c>
      <x:c r="Z324" s="25" t="n">
        <x:v>0</x:v>
      </x:c>
      <x:c r="AA324" s="25" t="n">
        <x:v>4</x:v>
      </x:c>
      <x:c r="AB324" s="25" t="n">
        <x:v>4</x:v>
      </x:c>
      <x:c r="AC324" s="25" t="n">
        <x:v>0</x:v>
      </x:c>
      <x:c r="AD324" s="25" t="n">
        <x:v>1</x:v>
      </x:c>
      <x:c r="AE324" s="25" t="n">
        <x:v>1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29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1</x:v>
      </x:c>
      <x:c r="L325" s="25" t="n">
        <x:v>0</x:v>
      </x:c>
      <x:c r="M325" s="25" t="n">
        <x:v>1</x:v>
      </x:c>
      <x:c r="N325" s="25" t="n">
        <x:v>1</x:v>
      </x:c>
      <x:c r="O325" s="25" t="n">
        <x:v>1</x:v>
      </x:c>
      <x:c r="P325" s="25" t="n">
        <x:v>1</x:v>
      </x:c>
      <x:c r="Q325" s="25" t="n">
        <x:v>2</x:v>
      </x:c>
      <x:c r="R325" s="25" t="n">
        <x:v>0</x:v>
      </x:c>
      <x:c r="S325" s="25" t="n">
        <x:v>0</x:v>
      </x:c>
      <x:c r="T325" s="25" t="n">
        <x:v>4</x:v>
      </x:c>
      <x:c r="U325" s="25" t="n">
        <x:v>6</x:v>
      </x:c>
      <x:c r="V325" s="25" t="n">
        <x:v>0</x:v>
      </x:c>
      <x:c r="W325" s="25" t="n">
        <x:v>0</x:v>
      </x:c>
      <x:c r="X325" s="25" t="n">
        <x:v>0</x:v>
      </x:c>
      <x:c r="Y325" s="25" t="n">
        <x:v>0</x:v>
      </x:c>
      <x:c r="Z325" s="25" t="n">
        <x:v>0</x:v>
      </x:c>
      <x:c r="AA325" s="25" t="n">
        <x:v>3</x:v>
      </x:c>
      <x:c r="AB325" s="25" t="n">
        <x:v>1</x:v>
      </x:c>
      <x:c r="AC325" s="25" t="n">
        <x:v>1</x:v>
      </x:c>
      <x:c r="AD325" s="25" t="n">
        <x:v>1</x:v>
      </x:c>
      <x:c r="AE325" s="25" t="n">
        <x:v>1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29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1</x:v>
      </x:c>
      <x:c r="L326" s="25" t="n">
        <x:v>0</x:v>
      </x:c>
      <x:c r="M326" s="25" t="n">
        <x:v>1</x:v>
      </x:c>
      <x:c r="N326" s="25" t="n">
        <x:v>3</x:v>
      </x:c>
      <x:c r="O326" s="25" t="n">
        <x:v>1</x:v>
      </x:c>
      <x:c r="P326" s="25" t="n">
        <x:v>0</x:v>
      </x:c>
      <x:c r="Q326" s="25" t="n">
        <x:v>1</x:v>
      </x:c>
      <x:c r="R326" s="25" t="n">
        <x:v>0</x:v>
      </x:c>
      <x:c r="S326" s="25" t="n">
        <x:v>0</x:v>
      </x:c>
      <x:c r="T326" s="25" t="n">
        <x:v>2</x:v>
      </x:c>
      <x:c r="U326" s="25" t="n">
        <x:v>2</x:v>
      </x:c>
      <x:c r="V326" s="25" t="n">
        <x:v>0</x:v>
      </x:c>
      <x:c r="W326" s="25" t="n">
        <x:v>0</x:v>
      </x:c>
      <x:c r="X326" s="25" t="n">
        <x:v>0</x:v>
      </x:c>
      <x:c r="Y326" s="25" t="n">
        <x:v>0</x:v>
      </x:c>
      <x:c r="Z326" s="25" t="n">
        <x:v>0</x:v>
      </x:c>
      <x:c r="AA326" s="25" t="n">
        <x:v>2</x:v>
      </x:c>
      <x:c r="AB326" s="25" t="n">
        <x:v>1</x:v>
      </x:c>
      <x:c r="AC326" s="25" t="n">
        <x:v>1</x:v>
      </x:c>
      <x:c r="AD326" s="25" t="n">
        <x:v>1</x:v>
      </x:c>
      <x:c r="AE326" s="25" t="n">
        <x:v>3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29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1</x:v>
      </x:c>
      <x:c r="N327" s="25" t="n">
        <x:v>0</x:v>
      </x:c>
      <x:c r="O327" s="25" t="n">
        <x:v>1</x:v>
      </x:c>
      <x:c r="P327" s="25" t="n">
        <x:v>0</x:v>
      </x:c>
      <x:c r="Q327" s="25" t="n">
        <x:v>1</x:v>
      </x:c>
      <x:c r="R327" s="25" t="n">
        <x:v>0</x:v>
      </x:c>
      <x:c r="S327" s="25" t="n">
        <x:v>0</x:v>
      </x:c>
      <x:c r="T327" s="25" t="n">
        <x:v>6</x:v>
      </x:c>
      <x:c r="U327" s="25" t="n">
        <x:v>4</x:v>
      </x:c>
      <x:c r="V327" s="25" t="n">
        <x:v>0</x:v>
      </x:c>
      <x:c r="W327" s="25" t="n">
        <x:v>0</x:v>
      </x:c>
      <x:c r="X327" s="25" t="n">
        <x:v>0</x:v>
      </x:c>
      <x:c r="Y327" s="25" t="n">
        <x:v>0</x:v>
      </x:c>
      <x:c r="Z327" s="25" t="n">
        <x:v>0</x:v>
      </x:c>
      <x:c r="AA327" s="25" t="n">
        <x:v>1</x:v>
      </x:c>
      <x:c r="AB327" s="25" t="n">
        <x:v>2</x:v>
      </x:c>
      <x:c r="AC327" s="25" t="n">
        <x:v>0</x:v>
      </x:c>
      <x:c r="AD327" s="25" t="n">
        <x:v>2</x:v>
      </x:c>
      <x:c r="AE327" s="25" t="n">
        <x:v>2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29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1</x:v>
      </x:c>
      <x:c r="L328" s="25" t="n">
        <x:v>0</x:v>
      </x:c>
      <x:c r="M328" s="25" t="n">
        <x:v>1</x:v>
      </x:c>
      <x:c r="N328" s="25" t="n">
        <x:v>0</x:v>
      </x:c>
      <x:c r="O328" s="25" t="n">
        <x:v>1</x:v>
      </x:c>
      <x:c r="P328" s="25" t="n">
        <x:v>0</x:v>
      </x:c>
      <x:c r="Q328" s="25" t="n">
        <x:v>1</x:v>
      </x:c>
      <x:c r="R328" s="25" t="n">
        <x:v>0</x:v>
      </x:c>
      <x:c r="S328" s="25" t="n">
        <x:v>0</x:v>
      </x:c>
      <x:c r="T328" s="25" t="n">
        <x:v>5</x:v>
      </x:c>
      <x:c r="U328" s="25" t="n">
        <x:v>5</x:v>
      </x:c>
      <x:c r="V328" s="25" t="n">
        <x:v>0</x:v>
      </x:c>
      <x:c r="W328" s="25" t="n">
        <x:v>0</x:v>
      </x:c>
      <x:c r="X328" s="25" t="n">
        <x:v>0</x:v>
      </x:c>
      <x:c r="Y328" s="25" t="n">
        <x:v>0</x:v>
      </x:c>
      <x:c r="Z328" s="25" t="n">
        <x:v>0</x:v>
      </x:c>
      <x:c r="AA328" s="25" t="n">
        <x:v>1</x:v>
      </x:c>
      <x:c r="AB328" s="25" t="n">
        <x:v>2</x:v>
      </x:c>
      <x:c r="AC328" s="25" t="n">
        <x:v>0</x:v>
      </x:c>
      <x:c r="AD328" s="25" t="n">
        <x:v>2</x:v>
      </x:c>
      <x:c r="AE328" s="25" t="n">
        <x:v>1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29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1</x:v>
      </x:c>
      <x:c r="M329" s="25" t="n">
        <x:v>1</x:v>
      </x:c>
      <x:c r="N329" s="25" t="n">
        <x:v>1</x:v>
      </x:c>
      <x:c r="O329" s="25" t="n">
        <x:v>2</x:v>
      </x:c>
      <x:c r="P329" s="25" t="n">
        <x:v>0</x:v>
      </x:c>
      <x:c r="Q329" s="25" t="n">
        <x:v>1</x:v>
      </x:c>
      <x:c r="R329" s="25" t="n">
        <x:v>0</x:v>
      </x:c>
      <x:c r="S329" s="25" t="n">
        <x:v>0</x:v>
      </x:c>
      <x:c r="T329" s="25" t="n">
        <x:v>0</x:v>
      </x:c>
      <x:c r="U329" s="25" t="n">
        <x:v>7</x:v>
      </x:c>
      <x:c r="V329" s="25" t="n">
        <x:v>0</x:v>
      </x:c>
      <x:c r="W329" s="25" t="n">
        <x:v>0</x:v>
      </x:c>
      <x:c r="X329" s="25" t="n">
        <x:v>0</x:v>
      </x:c>
      <x:c r="Y329" s="25" t="n">
        <x:v>0</x:v>
      </x:c>
      <x:c r="Z329" s="25" t="n">
        <x:v>0</x:v>
      </x:c>
      <x:c r="AA329" s="25" t="n">
        <x:v>3</x:v>
      </x:c>
      <x:c r="AB329" s="25" t="n">
        <x:v>1</x:v>
      </x:c>
      <x:c r="AC329" s="25" t="n">
        <x:v>0</x:v>
      </x:c>
      <x:c r="AD329" s="25" t="n">
        <x:v>0</x:v>
      </x:c>
      <x:c r="AE329" s="25" t="n">
        <x:v>0</x:v>
      </x:c>
      <x:c r="AF329" s="25" t="n">
        <x:v>0</x:v>
      </x:c>
      <x:c r="AG329" s="25" t="n">
        <x:v>1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29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2</x:v>
      </x:c>
      <x:c r="L330" s="25" t="n">
        <x:v>0</x:v>
      </x:c>
      <x:c r="M330" s="25" t="n">
        <x:v>0</x:v>
      </x:c>
      <x:c r="N330" s="25" t="n">
        <x:v>0</x:v>
      </x:c>
      <x:c r="O330" s="25" t="n">
        <x:v>1</x:v>
      </x:c>
      <x:c r="P330" s="25" t="n">
        <x:v>0</x:v>
      </x:c>
      <x:c r="Q330" s="25" t="n">
        <x:v>0</x:v>
      </x:c>
      <x:c r="R330" s="25" t="n">
        <x:v>0</x:v>
      </x:c>
      <x:c r="S330" s="25" t="n">
        <x:v>0</x:v>
      </x:c>
      <x:c r="T330" s="25" t="n">
        <x:v>2</x:v>
      </x:c>
      <x:c r="U330" s="25" t="n">
        <x:v>2</x:v>
      </x:c>
      <x:c r="V330" s="25" t="n">
        <x:v>0</x:v>
      </x:c>
      <x:c r="W330" s="25" t="n">
        <x:v>0</x:v>
      </x:c>
      <x:c r="X330" s="25" t="n">
        <x:v>0</x:v>
      </x:c>
      <x:c r="Y330" s="25" t="n">
        <x:v>0</x:v>
      </x:c>
      <x:c r="Z330" s="25" t="n">
        <x:v>1</x:v>
      </x:c>
      <x:c r="AA330" s="25" t="n">
        <x:v>3</x:v>
      </x:c>
      <x:c r="AB330" s="25" t="n">
        <x:v>0</x:v>
      </x:c>
      <x:c r="AC330" s="25" t="n">
        <x:v>0</x:v>
      </x:c>
      <x:c r="AD330" s="25" t="n">
        <x:v>0</x:v>
      </x:c>
      <x:c r="AE330" s="25" t="n">
        <x:v>0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29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1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3</x:v>
      </x:c>
      <x:c r="R331" s="25" t="n">
        <x:v>0</x:v>
      </x:c>
      <x:c r="S331" s="25" t="n">
        <x:v>0</x:v>
      </x:c>
      <x:c r="T331" s="25" t="n">
        <x:v>0</x:v>
      </x:c>
      <x:c r="U331" s="25" t="n">
        <x:v>3</x:v>
      </x:c>
      <x:c r="V331" s="25" t="n">
        <x:v>0</x:v>
      </x:c>
      <x:c r="W331" s="25" t="n">
        <x:v>0</x:v>
      </x:c>
      <x:c r="X331" s="25" t="n">
        <x:v>0</x:v>
      </x:c>
      <x:c r="Y331" s="25" t="n">
        <x:v>0</x:v>
      </x:c>
      <x:c r="Z331" s="25" t="n">
        <x:v>1</x:v>
      </x:c>
      <x:c r="AA331" s="25" t="n">
        <x:v>5</x:v>
      </x:c>
      <x:c r="AB331" s="25" t="n">
        <x:v>3</x:v>
      </x:c>
      <x:c r="AC331" s="25" t="n">
        <x:v>0</x:v>
      </x:c>
      <x:c r="AD331" s="25" t="n">
        <x:v>0</x:v>
      </x:c>
      <x:c r="AE331" s="25" t="n">
        <x:v>2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29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1</x:v>
      </x:c>
      <x:c r="M332" s="25" t="n">
        <x:v>4</x:v>
      </x:c>
      <x:c r="N332" s="25" t="n">
        <x:v>0</x:v>
      </x:c>
      <x:c r="O332" s="25" t="n">
        <x:v>0</x:v>
      </x:c>
      <x:c r="P332" s="25" t="n">
        <x:v>1</x:v>
      </x:c>
      <x:c r="Q332" s="25" t="n">
        <x:v>1</x:v>
      </x:c>
      <x:c r="R332" s="25" t="n">
        <x:v>0</x:v>
      </x:c>
      <x:c r="S332" s="25" t="n">
        <x:v>0</x:v>
      </x:c>
      <x:c r="T332" s="25" t="n">
        <x:v>2</x:v>
      </x:c>
      <x:c r="U332" s="25" t="n">
        <x:v>4</x:v>
      </x:c>
      <x:c r="V332" s="25" t="n">
        <x:v>0</x:v>
      </x:c>
      <x:c r="W332" s="25" t="n">
        <x:v>0</x:v>
      </x:c>
      <x:c r="X332" s="25" t="n">
        <x:v>0</x:v>
      </x:c>
      <x:c r="Y332" s="25" t="n">
        <x:v>0</x:v>
      </x:c>
      <x:c r="Z332" s="25" t="n">
        <x:v>1</x:v>
      </x:c>
      <x:c r="AA332" s="25" t="n">
        <x:v>5</x:v>
      </x:c>
      <x:c r="AB332" s="25" t="n">
        <x:v>3</x:v>
      </x:c>
      <x:c r="AC332" s="25" t="n">
        <x:v>0</x:v>
      </x:c>
      <x:c r="AD332" s="25" t="n">
        <x:v>0</x:v>
      </x:c>
      <x:c r="AE332" s="25" t="n">
        <x:v>0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29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2</x:v>
      </x:c>
      <x:c r="N333" s="25" t="n">
        <x:v>2</x:v>
      </x:c>
      <x:c r="O333" s="25" t="n">
        <x:v>0</x:v>
      </x:c>
      <x:c r="P333" s="25" t="n">
        <x:v>0</x:v>
      </x:c>
      <x:c r="Q333" s="25" t="n">
        <x:v>4</x:v>
      </x:c>
      <x:c r="R333" s="25" t="n">
        <x:v>0</x:v>
      </x:c>
      <x:c r="S333" s="25" t="n">
        <x:v>0</x:v>
      </x:c>
      <x:c r="T333" s="25" t="n">
        <x:v>1</x:v>
      </x:c>
      <x:c r="U333" s="25" t="n">
        <x:v>2</x:v>
      </x:c>
      <x:c r="V333" s="25" t="n">
        <x:v>0</x:v>
      </x:c>
      <x:c r="W333" s="25" t="n">
        <x:v>0</x:v>
      </x:c>
      <x:c r="X333" s="25" t="n">
        <x:v>0</x:v>
      </x:c>
      <x:c r="Y333" s="25" t="n">
        <x:v>0</x:v>
      </x:c>
      <x:c r="Z333" s="25" t="n">
        <x:v>0</x:v>
      </x:c>
      <x:c r="AA333" s="25" t="n">
        <x:v>5</x:v>
      </x:c>
      <x:c r="AB333" s="25" t="n">
        <x:v>2</x:v>
      </x:c>
      <x:c r="AC333" s="25" t="n">
        <x:v>0</x:v>
      </x:c>
      <x:c r="AD333" s="25" t="n">
        <x:v>1</x:v>
      </x:c>
      <x:c r="AE333" s="25" t="n">
        <x:v>1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29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2</x:v>
      </x:c>
      <x:c r="L334" s="25" t="n">
        <x:v>0</x:v>
      </x:c>
      <x:c r="M334" s="25" t="n">
        <x:v>0</x:v>
      </x:c>
      <x:c r="N334" s="25" t="n">
        <x:v>3</x:v>
      </x:c>
      <x:c r="O334" s="25" t="n">
        <x:v>0</x:v>
      </x:c>
      <x:c r="P334" s="25" t="n">
        <x:v>1</x:v>
      </x:c>
      <x:c r="Q334" s="25" t="n">
        <x:v>0</x:v>
      </x:c>
      <x:c r="R334" s="25" t="n">
        <x:v>0</x:v>
      </x:c>
      <x:c r="S334" s="25" t="n">
        <x:v>0</x:v>
      </x:c>
      <x:c r="T334" s="25" t="n">
        <x:v>0</x:v>
      </x:c>
      <x:c r="U334" s="25" t="n">
        <x:v>3</x:v>
      </x:c>
      <x:c r="V334" s="25" t="n">
        <x:v>1</x:v>
      </x:c>
      <x:c r="W334" s="25" t="n">
        <x:v>0</x:v>
      </x:c>
      <x:c r="X334" s="25" t="n">
        <x:v>0</x:v>
      </x:c>
      <x:c r="Y334" s="25" t="n">
        <x:v>0</x:v>
      </x:c>
      <x:c r="Z334" s="25" t="n">
        <x:v>1</x:v>
      </x:c>
      <x:c r="AA334" s="25" t="n">
        <x:v>4</x:v>
      </x:c>
      <x:c r="AB334" s="25" t="n">
        <x:v>4</x:v>
      </x:c>
      <x:c r="AC334" s="25" t="n">
        <x:v>1</x:v>
      </x:c>
      <x:c r="AD334" s="25" t="n">
        <x:v>0</x:v>
      </x:c>
      <x:c r="AE334" s="25" t="n">
        <x:v>3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29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3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0</x:v>
      </x:c>
      <x:c r="U335" s="25" t="n">
        <x:v>4</x:v>
      </x:c>
      <x:c r="V335" s="25" t="n">
        <x:v>1</x:v>
      </x:c>
      <x:c r="W335" s="25" t="n">
        <x:v>0</x:v>
      </x:c>
      <x:c r="X335" s="25" t="n">
        <x:v>0</x:v>
      </x:c>
      <x:c r="Y335" s="25" t="n">
        <x:v>0</x:v>
      </x:c>
      <x:c r="Z335" s="25" t="n">
        <x:v>1</x:v>
      </x:c>
      <x:c r="AA335" s="25" t="n">
        <x:v>3</x:v>
      </x:c>
      <x:c r="AB335" s="25" t="n">
        <x:v>0</x:v>
      </x:c>
      <x:c r="AC335" s="25" t="n">
        <x:v>0</x:v>
      </x:c>
      <x:c r="AD335" s="25" t="n">
        <x:v>0</x:v>
      </x:c>
      <x:c r="AE335" s="25" t="n">
        <x:v>1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29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2</x:v>
      </x:c>
      <x:c r="L336" s="25" t="n">
        <x:v>0</x:v>
      </x:c>
      <x:c r="M336" s="25" t="n">
        <x:v>1</x:v>
      </x:c>
      <x:c r="N336" s="25" t="n">
        <x:v>1</x:v>
      </x:c>
      <x:c r="O336" s="25" t="n">
        <x:v>1</x:v>
      </x:c>
      <x:c r="P336" s="25" t="n">
        <x:v>0</x:v>
      </x:c>
      <x:c r="Q336" s="25" t="n">
        <x:v>0</x:v>
      </x:c>
      <x:c r="R336" s="25" t="n">
        <x:v>0</x:v>
      </x:c>
      <x:c r="S336" s="25" t="n">
        <x:v>0</x:v>
      </x:c>
      <x:c r="T336" s="25" t="n">
        <x:v>2</x:v>
      </x:c>
      <x:c r="U336" s="25" t="n">
        <x:v>9</x:v>
      </x:c>
      <x:c r="V336" s="25" t="n">
        <x:v>0</x:v>
      </x:c>
      <x:c r="W336" s="25" t="n">
        <x:v>0</x:v>
      </x:c>
      <x:c r="X336" s="25" t="n">
        <x:v>0</x:v>
      </x:c>
      <x:c r="Y336" s="25" t="n">
        <x:v>0</x:v>
      </x:c>
      <x:c r="Z336" s="25" t="n">
        <x:v>0</x:v>
      </x:c>
      <x:c r="AA336" s="25" t="n">
        <x:v>6</x:v>
      </x:c>
      <x:c r="AB336" s="25" t="n">
        <x:v>1</x:v>
      </x:c>
      <x:c r="AC336" s="25" t="n">
        <x:v>1</x:v>
      </x:c>
      <x:c r="AD336" s="25" t="n">
        <x:v>0</x:v>
      </x:c>
      <x:c r="AE336" s="25" t="n">
        <x:v>1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29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2</x:v>
      </x:c>
      <x:c r="M337" s="25" t="n">
        <x:v>2</x:v>
      </x:c>
      <x:c r="N337" s="25" t="n">
        <x:v>1</x:v>
      </x:c>
      <x:c r="O337" s="25" t="n">
        <x:v>0</x:v>
      </x:c>
      <x:c r="P337" s="25" t="n">
        <x:v>0</x:v>
      </x:c>
      <x:c r="Q337" s="25" t="n">
        <x:v>1</x:v>
      </x:c>
      <x:c r="R337" s="25" t="n">
        <x:v>0</x:v>
      </x:c>
      <x:c r="S337" s="25" t="n">
        <x:v>0</x:v>
      </x:c>
      <x:c r="T337" s="25" t="n">
        <x:v>0</x:v>
      </x:c>
      <x:c r="U337" s="25" t="n">
        <x:v>2</x:v>
      </x:c>
      <x:c r="V337" s="25" t="n">
        <x:v>2</x:v>
      </x:c>
      <x:c r="W337" s="25" t="n">
        <x:v>0</x:v>
      </x:c>
      <x:c r="X337" s="25" t="n">
        <x:v>0</x:v>
      </x:c>
      <x:c r="Y337" s="25" t="n">
        <x:v>0</x:v>
      </x:c>
      <x:c r="Z337" s="25" t="n">
        <x:v>2</x:v>
      </x:c>
      <x:c r="AA337" s="25" t="n">
        <x:v>5</x:v>
      </x:c>
      <x:c r="AB337" s="25" t="n">
        <x:v>1</x:v>
      </x:c>
      <x:c r="AC337" s="25" t="n">
        <x:v>0</x:v>
      </x:c>
      <x:c r="AD337" s="25" t="n">
        <x:v>0</x:v>
      </x:c>
      <x:c r="AE337" s="25" t="n">
        <x:v>1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29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1</x:v>
      </x:c>
      <x:c r="L338" s="25" t="n">
        <x:v>0</x:v>
      </x:c>
      <x:c r="M338" s="25" t="n">
        <x:v>2</x:v>
      </x:c>
      <x:c r="N338" s="25" t="n">
        <x:v>1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1</x:v>
      </x:c>
      <x:c r="U338" s="25" t="n">
        <x:v>5</x:v>
      </x:c>
      <x:c r="V338" s="25" t="n">
        <x:v>1</x:v>
      </x:c>
      <x:c r="W338" s="25" t="n">
        <x:v>0</x:v>
      </x:c>
      <x:c r="X338" s="25" t="n">
        <x:v>0</x:v>
      </x:c>
      <x:c r="Y338" s="25" t="n">
        <x:v>0</x:v>
      </x:c>
      <x:c r="Z338" s="25" t="n">
        <x:v>1</x:v>
      </x:c>
      <x:c r="AA338" s="25" t="n">
        <x:v>4</x:v>
      </x:c>
      <x:c r="AB338" s="25" t="n">
        <x:v>3</x:v>
      </x:c>
      <x:c r="AC338" s="25" t="n">
        <x:v>0</x:v>
      </x:c>
      <x:c r="AD338" s="25" t="n">
        <x:v>2</x:v>
      </x:c>
      <x:c r="AE338" s="25" t="n">
        <x:v>1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29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1</x:v>
      </x:c>
      <x:c r="L339" s="25" t="n">
        <x:v>0</x:v>
      </x:c>
      <x:c r="M339" s="25" t="n">
        <x:v>2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0</x:v>
      </x:c>
      <x:c r="U339" s="25" t="n">
        <x:v>1</x:v>
      </x:c>
      <x:c r="V339" s="25" t="n">
        <x:v>0</x:v>
      </x:c>
      <x:c r="W339" s="25" t="n">
        <x:v>0</x:v>
      </x:c>
      <x:c r="X339" s="25" t="n">
        <x:v>0</x:v>
      </x:c>
      <x:c r="Y339" s="25" t="n">
        <x:v>0</x:v>
      </x:c>
      <x:c r="Z339" s="25" t="n">
        <x:v>0</x:v>
      </x:c>
      <x:c r="AA339" s="25" t="n">
        <x:v>6</x:v>
      </x:c>
      <x:c r="AB339" s="25" t="n">
        <x:v>0</x:v>
      </x:c>
      <x:c r="AC339" s="25" t="n">
        <x:v>0</x:v>
      </x:c>
      <x:c r="AD339" s="25" t="n">
        <x:v>0</x:v>
      </x:c>
      <x:c r="AE339" s="25" t="n">
        <x:v>2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29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2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1</x:v>
      </x:c>
      <x:c r="U340" s="25" t="n">
        <x:v>4</x:v>
      </x:c>
      <x:c r="V340" s="25" t="n">
        <x:v>0</x:v>
      </x:c>
      <x:c r="W340" s="25" t="n">
        <x:v>0</x:v>
      </x:c>
      <x:c r="X340" s="25" t="n">
        <x:v>0</x:v>
      </x:c>
      <x:c r="Y340" s="25" t="n">
        <x:v>0</x:v>
      </x:c>
      <x:c r="Z340" s="25" t="n">
        <x:v>0</x:v>
      </x:c>
      <x:c r="AA340" s="25" t="n">
        <x:v>2</x:v>
      </x:c>
      <x:c r="AB340" s="25" t="n">
        <x:v>0</x:v>
      </x:c>
      <x:c r="AC340" s="25" t="n">
        <x:v>0</x:v>
      </x:c>
      <x:c r="AD340" s="25" t="n">
        <x:v>0</x:v>
      </x:c>
      <x:c r="AE340" s="25" t="n">
        <x:v>1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29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1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0</x:v>
      </x:c>
      <x:c r="U341" s="25" t="n">
        <x:v>3</x:v>
      </x:c>
      <x:c r="V341" s="25" t="n">
        <x:v>1</x:v>
      </x:c>
      <x:c r="W341" s="25" t="n">
        <x:v>0</x:v>
      </x:c>
      <x:c r="X341" s="25" t="n">
        <x:v>0</x:v>
      </x:c>
      <x:c r="Y341" s="25" t="n">
        <x:v>0</x:v>
      </x:c>
      <x:c r="Z341" s="25" t="n">
        <x:v>3</x:v>
      </x:c>
      <x:c r="AA341" s="25" t="n">
        <x:v>4</x:v>
      </x:c>
      <x:c r="AB341" s="25" t="n">
        <x:v>1</x:v>
      </x:c>
      <x:c r="AC341" s="25" t="n">
        <x:v>1</x:v>
      </x:c>
      <x:c r="AD341" s="25" t="n">
        <x:v>0</x:v>
      </x:c>
      <x:c r="AE341" s="25" t="n">
        <x:v>0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29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1</x:v>
      </x:c>
      <x:c r="O342" s="25" t="n">
        <x:v>0</x:v>
      </x:c>
      <x:c r="P342" s="25" t="n">
        <x:v>0</x:v>
      </x:c>
      <x:c r="Q342" s="25" t="n">
        <x:v>1</x:v>
      </x:c>
      <x:c r="R342" s="25" t="n">
        <x:v>0</x:v>
      </x:c>
      <x:c r="S342" s="25" t="n">
        <x:v>0</x:v>
      </x:c>
      <x:c r="T342" s="25" t="n">
        <x:v>0</x:v>
      </x:c>
      <x:c r="U342" s="25" t="n">
        <x:v>1</x:v>
      </x:c>
      <x:c r="V342" s="25" t="n">
        <x:v>1</x:v>
      </x:c>
      <x:c r="W342" s="25" t="n">
        <x:v>0</x:v>
      </x:c>
      <x:c r="X342" s="25" t="n">
        <x:v>0</x:v>
      </x:c>
      <x:c r="Y342" s="25" t="n">
        <x:v>0</x:v>
      </x:c>
      <x:c r="Z342" s="25" t="n">
        <x:v>0</x:v>
      </x:c>
      <x:c r="AA342" s="25" t="n">
        <x:v>7</x:v>
      </x:c>
      <x:c r="AB342" s="25" t="n">
        <x:v>1</x:v>
      </x:c>
      <x:c r="AC342" s="25" t="n">
        <x:v>0</x:v>
      </x:c>
      <x:c r="AD342" s="25" t="n">
        <x:v>0</x:v>
      </x:c>
      <x:c r="AE342" s="25" t="n">
        <x:v>0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29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1</x:v>
      </x:c>
      <x:c r="L343" s="25" t="n">
        <x:v>0</x:v>
      </x:c>
      <x:c r="M343" s="25" t="n">
        <x:v>1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0</x:v>
      </x:c>
      <x:c r="U343" s="25" t="n">
        <x:v>1</x:v>
      </x:c>
      <x:c r="V343" s="25" t="n">
        <x:v>4</x:v>
      </x:c>
      <x:c r="W343" s="25" t="n">
        <x:v>1</x:v>
      </x:c>
      <x:c r="X343" s="25" t="n">
        <x:v>0</x:v>
      </x:c>
      <x:c r="Y343" s="25" t="n">
        <x:v>0</x:v>
      </x:c>
      <x:c r="Z343" s="25" t="n">
        <x:v>0</x:v>
      </x:c>
      <x:c r="AA343" s="25" t="n">
        <x:v>4</x:v>
      </x:c>
      <x:c r="AB343" s="25" t="n">
        <x:v>0</x:v>
      </x:c>
      <x:c r="AC343" s="25" t="n">
        <x:v>1</x:v>
      </x:c>
      <x:c r="AD343" s="25" t="n">
        <x:v>0</x:v>
      </x:c>
      <x:c r="AE343" s="25" t="n">
        <x:v>0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29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1</x:v>
      </x:c>
      <x:c r="N344" s="25" t="n">
        <x:v>0</x:v>
      </x:c>
      <x:c r="O344" s="25" t="n">
        <x:v>0</x:v>
      </x:c>
      <x:c r="P344" s="25" t="n">
        <x:v>0</x:v>
      </x:c>
      <x:c r="Q344" s="25" t="n">
        <x:v>1</x:v>
      </x:c>
      <x:c r="R344" s="25" t="n">
        <x:v>0</x:v>
      </x:c>
      <x:c r="S344" s="25" t="n">
        <x:v>0</x:v>
      </x:c>
      <x:c r="T344" s="25" t="n">
        <x:v>1</x:v>
      </x:c>
      <x:c r="U344" s="25" t="n">
        <x:v>3</x:v>
      </x:c>
      <x:c r="V344" s="25" t="n">
        <x:v>2</x:v>
      </x:c>
      <x:c r="W344" s="25" t="n">
        <x:v>0</x:v>
      </x:c>
      <x:c r="X344" s="25" t="n">
        <x:v>0</x:v>
      </x:c>
      <x:c r="Y344" s="25" t="n">
        <x:v>0</x:v>
      </x:c>
      <x:c r="Z344" s="25" t="n">
        <x:v>1</x:v>
      </x:c>
      <x:c r="AA344" s="25" t="n">
        <x:v>4</x:v>
      </x:c>
      <x:c r="AB344" s="25" t="n">
        <x:v>0</x:v>
      </x:c>
      <x:c r="AC344" s="25" t="n">
        <x:v>0</x:v>
      </x:c>
      <x:c r="AD344" s="25" t="n">
        <x:v>0</x:v>
      </x:c>
      <x:c r="AE344" s="25" t="n">
        <x:v>3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29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1</x:v>
      </x:c>
      <x:c r="N345" s="25" t="n">
        <x:v>1</x:v>
      </x:c>
      <x:c r="O345" s="25" t="n">
        <x:v>0</x:v>
      </x:c>
      <x:c r="P345" s="25" t="n">
        <x:v>0</x:v>
      </x:c>
      <x:c r="Q345" s="25" t="n">
        <x:v>0</x:v>
      </x:c>
      <x:c r="R345" s="25" t="n">
        <x:v>0</x:v>
      </x:c>
      <x:c r="S345" s="25" t="n">
        <x:v>0</x:v>
      </x:c>
      <x:c r="T345" s="25" t="n">
        <x:v>1</x:v>
      </x:c>
      <x:c r="U345" s="25" t="n">
        <x:v>7</x:v>
      </x:c>
      <x:c r="V345" s="25" t="n">
        <x:v>2</x:v>
      </x:c>
      <x:c r="W345" s="25" t="n">
        <x:v>0</x:v>
      </x:c>
      <x:c r="X345" s="25" t="n">
        <x:v>0</x:v>
      </x:c>
      <x:c r="Y345" s="25" t="n">
        <x:v>0</x:v>
      </x:c>
      <x:c r="Z345" s="25" t="n">
        <x:v>0</x:v>
      </x:c>
      <x:c r="AA345" s="25" t="n">
        <x:v>0</x:v>
      </x:c>
      <x:c r="AB345" s="25" t="n">
        <x:v>1</x:v>
      </x:c>
      <x:c r="AC345" s="25" t="n">
        <x:v>0</x:v>
      </x:c>
      <x:c r="AD345" s="25" t="n">
        <x:v>0</x:v>
      </x:c>
      <x:c r="AE345" s="25" t="n">
        <x:v>0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29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1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3</x:v>
      </x:c>
      <x:c r="V346" s="25" t="n">
        <x:v>1</x:v>
      </x:c>
      <x:c r="W346" s="25" t="n">
        <x:v>0</x:v>
      </x:c>
      <x:c r="X346" s="25" t="n">
        <x:v>0</x:v>
      </x:c>
      <x:c r="Y346" s="25" t="n">
        <x:v>0</x:v>
      </x:c>
      <x:c r="Z346" s="25" t="n">
        <x:v>0</x:v>
      </x:c>
      <x:c r="AA346" s="25" t="n">
        <x:v>1</x:v>
      </x:c>
      <x:c r="AB346" s="25" t="n">
        <x:v>0</x:v>
      </x:c>
      <x:c r="AC346" s="25" t="n">
        <x:v>0</x:v>
      </x:c>
      <x:c r="AD346" s="25" t="n">
        <x:v>1</x:v>
      </x:c>
      <x:c r="AE346" s="25" t="n">
        <x:v>1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29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1</x:v>
      </x:c>
      <x:c r="M347" s="25" t="n">
        <x:v>2</x:v>
      </x:c>
      <x:c r="N347" s="25" t="n">
        <x:v>0</x:v>
      </x:c>
      <x:c r="O347" s="25" t="n">
        <x:v>0</x:v>
      </x:c>
      <x:c r="P347" s="25" t="n">
        <x:v>0</x:v>
      </x:c>
      <x:c r="Q347" s="25" t="n">
        <x:v>2</x:v>
      </x:c>
      <x:c r="R347" s="25" t="n">
        <x:v>0</x:v>
      </x:c>
      <x:c r="S347" s="25" t="n">
        <x:v>0</x:v>
      </x:c>
      <x:c r="T347" s="25" t="n">
        <x:v>0</x:v>
      </x:c>
      <x:c r="U347" s="25" t="n">
        <x:v>6</x:v>
      </x:c>
      <x:c r="V347" s="25" t="n">
        <x:v>2</x:v>
      </x:c>
      <x:c r="W347" s="25" t="n">
        <x:v>0</x:v>
      </x:c>
      <x:c r="X347" s="25" t="n">
        <x:v>0</x:v>
      </x:c>
      <x:c r="Y347" s="25" t="n">
        <x:v>0</x:v>
      </x:c>
      <x:c r="Z347" s="25" t="n">
        <x:v>0</x:v>
      </x:c>
      <x:c r="AA347" s="25" t="n">
        <x:v>2</x:v>
      </x:c>
      <x:c r="AB347" s="25" t="n">
        <x:v>0</x:v>
      </x:c>
      <x:c r="AC347" s="25" t="n">
        <x:v>0</x:v>
      </x:c>
      <x:c r="AD347" s="25" t="n">
        <x:v>0</x:v>
      </x:c>
      <x:c r="AE347" s="25" t="n">
        <x:v>0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29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1</x:v>
      </x:c>
      <x:c r="N348" s="25" t="n">
        <x:v>0</x:v>
      </x:c>
      <x:c r="O348" s="25" t="n">
        <x:v>0</x:v>
      </x:c>
      <x:c r="P348" s="25" t="n">
        <x:v>1</x:v>
      </x:c>
      <x:c r="Q348" s="25" t="n">
        <x:v>0</x:v>
      </x:c>
      <x:c r="R348" s="25" t="n">
        <x:v>0</x:v>
      </x:c>
      <x:c r="S348" s="25" t="n">
        <x:v>0</x:v>
      </x:c>
      <x:c r="T348" s="25" t="n">
        <x:v>1</x:v>
      </x:c>
      <x:c r="U348" s="25" t="n">
        <x:v>4</x:v>
      </x:c>
      <x:c r="V348" s="25" t="n">
        <x:v>1</x:v>
      </x:c>
      <x:c r="W348" s="25" t="n">
        <x:v>0</x:v>
      </x:c>
      <x:c r="X348" s="25" t="n">
        <x:v>0</x:v>
      </x:c>
      <x:c r="Y348" s="25" t="n">
        <x:v>0</x:v>
      </x:c>
      <x:c r="Z348" s="25" t="n">
        <x:v>0</x:v>
      </x:c>
      <x:c r="AA348" s="25" t="n">
        <x:v>2</x:v>
      </x:c>
      <x:c r="AB348" s="25" t="n">
        <x:v>0</x:v>
      </x:c>
      <x:c r="AC348" s="25" t="n">
        <x:v>0</x:v>
      </x:c>
      <x:c r="AD348" s="25" t="n">
        <x:v>1</x:v>
      </x:c>
      <x:c r="AE348" s="25" t="n">
        <x:v>1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29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2</x:v>
      </x:c>
      <x:c r="V349" s="25" t="n">
        <x:v>2</x:v>
      </x:c>
      <x:c r="W349" s="25" t="n">
        <x:v>0</x:v>
      </x:c>
      <x:c r="X349" s="25" t="n">
        <x:v>0</x:v>
      </x:c>
      <x:c r="Y349" s="25" t="n">
        <x:v>0</x:v>
      </x:c>
      <x:c r="Z349" s="25" t="n">
        <x:v>0</x:v>
      </x:c>
      <x:c r="AA349" s="25" t="n">
        <x:v>5</x:v>
      </x:c>
      <x:c r="AB349" s="25" t="n">
        <x:v>0</x:v>
      </x:c>
      <x:c r="AC349" s="25" t="n">
        <x:v>1</x:v>
      </x:c>
      <x:c r="AD349" s="25" t="n">
        <x:v>0</x:v>
      </x:c>
      <x:c r="AE349" s="25" t="n">
        <x:v>0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29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2</x:v>
      </x:c>
      <x:c r="R350" s="25" t="n">
        <x:v>0</x:v>
      </x:c>
      <x:c r="S350" s="25" t="n">
        <x:v>0</x:v>
      </x:c>
      <x:c r="T350" s="25" t="n">
        <x:v>0</x:v>
      </x:c>
      <x:c r="U350" s="25" t="n">
        <x:v>7</x:v>
      </x:c>
      <x:c r="V350" s="25" t="n">
        <x:v>10</x:v>
      </x:c>
      <x:c r="W350" s="25" t="n">
        <x:v>0</x:v>
      </x:c>
      <x:c r="X350" s="25" t="n">
        <x:v>0</x:v>
      </x:c>
      <x:c r="Y350" s="25" t="n">
        <x:v>0</x:v>
      </x:c>
      <x:c r="Z350" s="25" t="n">
        <x:v>1</x:v>
      </x:c>
      <x:c r="AA350" s="25" t="n">
        <x:v>1</x:v>
      </x:c>
      <x:c r="AB350" s="25" t="n">
        <x:v>0</x:v>
      </x:c>
      <x:c r="AC350" s="25" t="n">
        <x:v>0</x:v>
      </x:c>
      <x:c r="AD350" s="25" t="n">
        <x:v>0</x:v>
      </x:c>
      <x:c r="AE350" s="25" t="n">
        <x:v>2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29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1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1</x:v>
      </x:c>
      <x:c r="U351" s="25" t="n">
        <x:v>7</x:v>
      </x:c>
      <x:c r="V351" s="25" t="n">
        <x:v>6</x:v>
      </x:c>
      <x:c r="W351" s="25" t="n">
        <x:v>0</x:v>
      </x:c>
      <x:c r="X351" s="25" t="n">
        <x:v>0</x:v>
      </x:c>
      <x:c r="Y351" s="25" t="n">
        <x:v>0</x:v>
      </x:c>
      <x:c r="Z351" s="25" t="n">
        <x:v>1</x:v>
      </x:c>
      <x:c r="AA351" s="25" t="n">
        <x:v>4</x:v>
      </x:c>
      <x:c r="AB351" s="25" t="n">
        <x:v>1</x:v>
      </x:c>
      <x:c r="AC351" s="25" t="n">
        <x:v>0</x:v>
      </x:c>
      <x:c r="AD351" s="25" t="n">
        <x:v>0</x:v>
      </x:c>
      <x:c r="AE351" s="25" t="n">
        <x:v>0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29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1</x:v>
      </x:c>
      <x:c r="N352" s="25" t="n">
        <x:v>0</x:v>
      </x:c>
      <x:c r="O352" s="25" t="n">
        <x:v>0</x:v>
      </x:c>
      <x:c r="P352" s="25" t="n">
        <x:v>0</x:v>
      </x:c>
      <x:c r="Q352" s="25" t="n">
        <x:v>1</x:v>
      </x:c>
      <x:c r="R352" s="25" t="n">
        <x:v>0</x:v>
      </x:c>
      <x:c r="S352" s="25" t="n">
        <x:v>0</x:v>
      </x:c>
      <x:c r="T352" s="25" t="n">
        <x:v>0</x:v>
      </x:c>
      <x:c r="U352" s="25" t="n">
        <x:v>7</x:v>
      </x:c>
      <x:c r="V352" s="25" t="n">
        <x:v>6</x:v>
      </x:c>
      <x:c r="W352" s="25" t="n">
        <x:v>0</x:v>
      </x:c>
      <x:c r="X352" s="25" t="n">
        <x:v>0</x:v>
      </x:c>
      <x:c r="Y352" s="25" t="n">
        <x:v>0</x:v>
      </x:c>
      <x:c r="Z352" s="25" t="n">
        <x:v>1</x:v>
      </x:c>
      <x:c r="AA352" s="25" t="n">
        <x:v>5</x:v>
      </x:c>
      <x:c r="AB352" s="25" t="n">
        <x:v>1</x:v>
      </x:c>
      <x:c r="AC352" s="25" t="n">
        <x:v>0</x:v>
      </x:c>
      <x:c r="AD352" s="25" t="n">
        <x:v>1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29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1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0</x:v>
      </x:c>
      <x:c r="U353" s="25" t="n">
        <x:v>2</x:v>
      </x:c>
      <x:c r="V353" s="25" t="n">
        <x:v>5</x:v>
      </x:c>
      <x:c r="W353" s="25" t="n">
        <x:v>0</x:v>
      </x:c>
      <x:c r="X353" s="25" t="n">
        <x:v>0</x:v>
      </x:c>
      <x:c r="Y353" s="25" t="n">
        <x:v>0</x:v>
      </x:c>
      <x:c r="Z353" s="25" t="n">
        <x:v>2</x:v>
      </x:c>
      <x:c r="AA353" s="25" t="n">
        <x:v>7</x:v>
      </x:c>
      <x:c r="AB353" s="25" t="n">
        <x:v>0</x:v>
      </x:c>
      <x:c r="AC353" s="25" t="n">
        <x:v>0</x:v>
      </x:c>
      <x:c r="AD353" s="25" t="n">
        <x:v>0</x:v>
      </x:c>
      <x:c r="AE353" s="25" t="n">
        <x:v>0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29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1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5</x:v>
      </x:c>
      <x:c r="V354" s="25" t="n">
        <x:v>6</x:v>
      </x:c>
      <x:c r="W354" s="25" t="n">
        <x:v>0</x:v>
      </x:c>
      <x:c r="X354" s="25" t="n">
        <x:v>0</x:v>
      </x:c>
      <x:c r="Y354" s="25" t="n">
        <x:v>0</x:v>
      </x:c>
      <x:c r="Z354" s="25" t="n">
        <x:v>2</x:v>
      </x:c>
      <x:c r="AA354" s="25" t="n">
        <x:v>6</x:v>
      </x:c>
      <x:c r="AB354" s="25" t="n">
        <x:v>0</x:v>
      </x:c>
      <x:c r="AC354" s="25" t="n">
        <x:v>1</x:v>
      </x:c>
      <x:c r="AD354" s="25" t="n">
        <x:v>0</x:v>
      </x:c>
      <x:c r="AE354" s="25" t="n">
        <x:v>1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29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1</x:v>
      </x:c>
      <x:c r="N355" s="25" t="n">
        <x:v>2</x:v>
      </x:c>
      <x:c r="O355" s="25" t="n">
        <x:v>0</x:v>
      </x:c>
      <x:c r="P355" s="25" t="n">
        <x:v>0</x:v>
      </x:c>
      <x:c r="Q355" s="25" t="n">
        <x:v>1</x:v>
      </x:c>
      <x:c r="R355" s="25" t="n">
        <x:v>0</x:v>
      </x:c>
      <x:c r="S355" s="25" t="n">
        <x:v>0</x:v>
      </x:c>
      <x:c r="T355" s="25" t="n">
        <x:v>0</x:v>
      </x:c>
      <x:c r="U355" s="25" t="n">
        <x:v>5</x:v>
      </x:c>
      <x:c r="V355" s="25" t="n">
        <x:v>3</x:v>
      </x:c>
      <x:c r="W355" s="25" t="n">
        <x:v>0</x:v>
      </x:c>
      <x:c r="X355" s="25" t="n">
        <x:v>0</x:v>
      </x:c>
      <x:c r="Y355" s="25" t="n">
        <x:v>0</x:v>
      </x:c>
      <x:c r="Z355" s="25" t="n">
        <x:v>0</x:v>
      </x:c>
      <x:c r="AA355" s="25" t="n">
        <x:v>4</x:v>
      </x:c>
      <x:c r="AB355" s="25" t="n">
        <x:v>0</x:v>
      </x:c>
      <x:c r="AC355" s="25" t="n">
        <x:v>0</x:v>
      </x:c>
      <x:c r="AD355" s="25" t="n">
        <x:v>0</x:v>
      </x:c>
      <x:c r="AE355" s="25" t="n">
        <x:v>0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29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5</x:v>
      </x:c>
      <x:c r="V356" s="25" t="n">
        <x:v>8</x:v>
      </x:c>
      <x:c r="W356" s="25" t="n">
        <x:v>0</x:v>
      </x:c>
      <x:c r="X356" s="25" t="n">
        <x:v>0</x:v>
      </x:c>
      <x:c r="Y356" s="25" t="n">
        <x:v>0</x:v>
      </x:c>
      <x:c r="Z356" s="25" t="n">
        <x:v>2</x:v>
      </x:c>
      <x:c r="AA356" s="25" t="n">
        <x:v>5</x:v>
      </x:c>
      <x:c r="AB356" s="25" t="n">
        <x:v>0</x:v>
      </x:c>
      <x:c r="AC356" s="25" t="n">
        <x:v>0</x:v>
      </x:c>
      <x:c r="AD356" s="25" t="n">
        <x:v>0</x:v>
      </x:c>
      <x:c r="AE356" s="25" t="n">
        <x:v>1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29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5</x:v>
      </x:c>
      <x:c r="V357" s="25" t="n">
        <x:v>6</x:v>
      </x:c>
      <x:c r="W357" s="25" t="n">
        <x:v>0</x:v>
      </x:c>
      <x:c r="X357" s="25" t="n">
        <x:v>0</x:v>
      </x:c>
      <x:c r="Y357" s="25" t="n">
        <x:v>0</x:v>
      </x:c>
      <x:c r="Z357" s="25" t="n">
        <x:v>1</x:v>
      </x:c>
      <x:c r="AA357" s="25" t="n">
        <x:v>9</x:v>
      </x:c>
      <x:c r="AB357" s="25" t="n">
        <x:v>0</x:v>
      </x:c>
      <x:c r="AC357" s="25" t="n">
        <x:v>0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29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1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1</x:v>
      </x:c>
      <x:c r="U358" s="25" t="n">
        <x:v>6</x:v>
      </x:c>
      <x:c r="V358" s="25" t="n">
        <x:v>6</x:v>
      </x:c>
      <x:c r="W358" s="25" t="n">
        <x:v>0</x:v>
      </x:c>
      <x:c r="X358" s="25" t="n">
        <x:v>0</x:v>
      </x:c>
      <x:c r="Y358" s="25" t="n">
        <x:v>0</x:v>
      </x:c>
      <x:c r="Z358" s="25" t="n">
        <x:v>3</x:v>
      </x:c>
      <x:c r="AA358" s="25" t="n">
        <x:v>7</x:v>
      </x:c>
      <x:c r="AB358" s="25" t="n">
        <x:v>0</x:v>
      </x:c>
      <x:c r="AC358" s="25" t="n">
        <x:v>0</x:v>
      </x:c>
      <x:c r="AD358" s="25" t="n">
        <x:v>0</x:v>
      </x:c>
      <x:c r="AE358" s="25" t="n">
        <x:v>1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29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1</x:v>
      </x:c>
      <x:c r="V359" s="25" t="n">
        <x:v>5</x:v>
      </x:c>
      <x:c r="W359" s="25" t="n">
        <x:v>1</x:v>
      </x:c>
      <x:c r="X359" s="25" t="n">
        <x:v>0</x:v>
      </x:c>
      <x:c r="Y359" s="25" t="n">
        <x:v>0</x:v>
      </x:c>
      <x:c r="Z359" s="25" t="n">
        <x:v>3</x:v>
      </x:c>
      <x:c r="AA359" s="25" t="n">
        <x:v>4</x:v>
      </x:c>
      <x:c r="AB359" s="25" t="n">
        <x:v>0</x:v>
      </x:c>
      <x:c r="AC359" s="25" t="n">
        <x:v>0</x:v>
      </x:c>
      <x:c r="AD359" s="25" t="n">
        <x:v>0</x:v>
      </x:c>
      <x:c r="AE359" s="25" t="n">
        <x:v>3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29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1</x:v>
      </x:c>
      <x:c r="N360" s="25" t="n">
        <x:v>0</x:v>
      </x:c>
      <x:c r="O360" s="25" t="n">
        <x:v>1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3</x:v>
      </x:c>
      <x:c r="V360" s="25" t="n">
        <x:v>8</x:v>
      </x:c>
      <x:c r="W360" s="25" t="n">
        <x:v>0</x:v>
      </x:c>
      <x:c r="X360" s="25" t="n">
        <x:v>0</x:v>
      </x:c>
      <x:c r="Y360" s="25" t="n">
        <x:v>0</x:v>
      </x:c>
      <x:c r="Z360" s="25" t="n">
        <x:v>6</x:v>
      </x:c>
      <x:c r="AA360" s="25" t="n">
        <x:v>6</x:v>
      </x:c>
      <x:c r="AB360" s="25" t="n">
        <x:v>0</x:v>
      </x:c>
      <x:c r="AC360" s="25" t="n">
        <x:v>0</x:v>
      </x:c>
      <x:c r="AD360" s="25" t="n">
        <x:v>0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29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1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3</x:v>
      </x:c>
      <x:c r="V361" s="25" t="n">
        <x:v>4</x:v>
      </x:c>
      <x:c r="W361" s="25" t="n">
        <x:v>0</x:v>
      </x:c>
      <x:c r="X361" s="25" t="n">
        <x:v>0</x:v>
      </x:c>
      <x:c r="Y361" s="25" t="n">
        <x:v>0</x:v>
      </x:c>
      <x:c r="Z361" s="25" t="n">
        <x:v>8</x:v>
      </x:c>
      <x:c r="AA361" s="25" t="n">
        <x:v>3</x:v>
      </x:c>
      <x:c r="AB361" s="25" t="n">
        <x:v>0</x:v>
      </x:c>
      <x:c r="AC361" s="25" t="n">
        <x:v>0</x:v>
      </x:c>
      <x:c r="AD361" s="25" t="n">
        <x:v>0</x:v>
      </x:c>
      <x:c r="AE361" s="25" t="n">
        <x:v>1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29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1</x:v>
      </x:c>
      <x:c r="M362" s="25" t="n">
        <x:v>0</x:v>
      </x:c>
      <x:c r="N362" s="25" t="n">
        <x:v>1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5</x:v>
      </x:c>
      <x:c r="V362" s="25" t="n">
        <x:v>5</x:v>
      </x:c>
      <x:c r="W362" s="25" t="n">
        <x:v>0</x:v>
      </x:c>
      <x:c r="X362" s="25" t="n">
        <x:v>0</x:v>
      </x:c>
      <x:c r="Y362" s="25" t="n">
        <x:v>0</x:v>
      </x:c>
      <x:c r="Z362" s="25" t="n">
        <x:v>5</x:v>
      </x:c>
      <x:c r="AA362" s="25" t="n">
        <x:v>2</x:v>
      </x:c>
      <x:c r="AB362" s="25" t="n">
        <x:v>0</x:v>
      </x:c>
      <x:c r="AC362" s="25" t="n">
        <x:v>0</x:v>
      </x:c>
      <x:c r="AD362" s="25" t="n">
        <x:v>0</x:v>
      </x:c>
      <x:c r="AE362" s="25" t="n">
        <x:v>0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29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1</x:v>
      </x:c>
      <x:c r="O363" s="25" t="n">
        <x:v>0</x:v>
      </x:c>
      <x:c r="P363" s="25" t="n">
        <x:v>0</x:v>
      </x:c>
      <x:c r="Q363" s="25" t="n">
        <x:v>1</x:v>
      </x:c>
      <x:c r="R363" s="25" t="n">
        <x:v>0</x:v>
      </x:c>
      <x:c r="S363" s="25" t="n">
        <x:v>0</x:v>
      </x:c>
      <x:c r="T363" s="25" t="n">
        <x:v>0</x:v>
      </x:c>
      <x:c r="U363" s="25" t="n">
        <x:v>3</x:v>
      </x:c>
      <x:c r="V363" s="25" t="n">
        <x:v>5</x:v>
      </x:c>
      <x:c r="W363" s="25" t="n">
        <x:v>0</x:v>
      </x:c>
      <x:c r="X363" s="25" t="n">
        <x:v>0</x:v>
      </x:c>
      <x:c r="Y363" s="25" t="n">
        <x:v>0</x:v>
      </x:c>
      <x:c r="Z363" s="25" t="n">
        <x:v>8</x:v>
      </x:c>
      <x:c r="AA363" s="25" t="n">
        <x:v>2</x:v>
      </x:c>
      <x:c r="AB363" s="25" t="n">
        <x:v>0</x:v>
      </x:c>
      <x:c r="AC363" s="25" t="n">
        <x:v>2</x:v>
      </x:c>
      <x:c r="AD363" s="25" t="n">
        <x:v>0</x:v>
      </x:c>
      <x:c r="AE363" s="25" t="n">
        <x:v>1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29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3</x:v>
      </x:c>
      <x:c r="V364" s="25" t="n">
        <x:v>5</x:v>
      </x:c>
      <x:c r="W364" s="25" t="n">
        <x:v>0</x:v>
      </x:c>
      <x:c r="X364" s="25" t="n">
        <x:v>0</x:v>
      </x:c>
      <x:c r="Y364" s="25" t="n">
        <x:v>2</x:v>
      </x:c>
      <x:c r="Z364" s="25" t="n">
        <x:v>6</x:v>
      </x:c>
      <x:c r="AA364" s="25" t="n">
        <x:v>1</x:v>
      </x:c>
      <x:c r="AB364" s="25" t="n">
        <x:v>0</x:v>
      </x:c>
      <x:c r="AC364" s="25" t="n">
        <x:v>0</x:v>
      </x:c>
      <x:c r="AD364" s="25" t="n">
        <x:v>0</x:v>
      </x:c>
      <x:c r="AE364" s="25" t="n">
        <x:v>0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29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1</x:v>
      </x:c>
      <x:c r="U365" s="25" t="n">
        <x:v>2</x:v>
      </x:c>
      <x:c r="V365" s="25" t="n">
        <x:v>3</x:v>
      </x:c>
      <x:c r="W365" s="25" t="n">
        <x:v>0</x:v>
      </x:c>
      <x:c r="X365" s="25" t="n">
        <x:v>0</x:v>
      </x:c>
      <x:c r="Y365" s="25" t="n">
        <x:v>1</x:v>
      </x:c>
      <x:c r="Z365" s="25" t="n">
        <x:v>0</x:v>
      </x:c>
      <x:c r="AA365" s="25" t="n">
        <x:v>1</x:v>
      </x:c>
      <x:c r="AB365" s="25" t="n">
        <x:v>0</x:v>
      </x:c>
      <x:c r="AC365" s="25" t="n">
        <x:v>0</x:v>
      </x:c>
      <x:c r="AD365" s="25" t="n">
        <x:v>1</x:v>
      </x:c>
      <x:c r="AE365" s="25" t="n">
        <x:v>2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29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1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1</x:v>
      </x:c>
      <x:c r="V366" s="25" t="n">
        <x:v>3</x:v>
      </x:c>
      <x:c r="W366" s="25" t="n">
        <x:v>0</x:v>
      </x:c>
      <x:c r="X366" s="25" t="n">
        <x:v>0</x:v>
      </x:c>
      <x:c r="Y366" s="25" t="n">
        <x:v>2</x:v>
      </x:c>
      <x:c r="Z366" s="25" t="n">
        <x:v>3</x:v>
      </x:c>
      <x:c r="AA366" s="25" t="n">
        <x:v>2</x:v>
      </x:c>
      <x:c r="AB366" s="25" t="n">
        <x:v>0</x:v>
      </x:c>
      <x:c r="AC366" s="25" t="n">
        <x:v>0</x:v>
      </x:c>
      <x:c r="AD366" s="25" t="n">
        <x:v>1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29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1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4</x:v>
      </x:c>
      <x:c r="V367" s="25" t="n">
        <x:v>5</x:v>
      </x:c>
      <x:c r="W367" s="25" t="n">
        <x:v>0</x:v>
      </x:c>
      <x:c r="X367" s="25" t="n">
        <x:v>0</x:v>
      </x:c>
      <x:c r="Y367" s="25" t="n">
        <x:v>0</x:v>
      </x:c>
      <x:c r="Z367" s="25" t="n">
        <x:v>3</x:v>
      </x:c>
      <x:c r="AA367" s="25" t="n">
        <x:v>0</x:v>
      </x:c>
      <x:c r="AB367" s="25" t="n">
        <x:v>0</x:v>
      </x:c>
      <x:c r="AC367" s="25" t="n">
        <x:v>0</x:v>
      </x:c>
      <x:c r="AD367" s="25" t="n">
        <x:v>0</x:v>
      </x:c>
      <x:c r="AE367" s="25" t="n">
        <x:v>0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29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1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6</x:v>
      </x:c>
      <x:c r="W368" s="25" t="n">
        <x:v>0</x:v>
      </x:c>
      <x:c r="X368" s="25" t="n">
        <x:v>0</x:v>
      </x:c>
      <x:c r="Y368" s="25" t="n">
        <x:v>0</x:v>
      </x:c>
      <x:c r="Z368" s="25" t="n">
        <x:v>4</x:v>
      </x:c>
      <x:c r="AA368" s="25" t="n">
        <x:v>3</x:v>
      </x:c>
      <x:c r="AB368" s="25" t="n">
        <x:v>1</x:v>
      </x:c>
      <x:c r="AC368" s="25" t="n">
        <x:v>1</x:v>
      </x:c>
      <x:c r="AD368" s="25" t="n">
        <x:v>0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29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1</x:v>
      </x:c>
      <x:c r="O369" s="25" t="n">
        <x:v>0</x:v>
      </x:c>
      <x:c r="P369" s="25" t="n">
        <x:v>0</x:v>
      </x:c>
      <x:c r="Q369" s="25" t="n">
        <x:v>1</x:v>
      </x:c>
      <x:c r="R369" s="25" t="n">
        <x:v>0</x:v>
      </x:c>
      <x:c r="S369" s="25" t="n">
        <x:v>0</x:v>
      </x:c>
      <x:c r="T369" s="25" t="n">
        <x:v>0</x:v>
      </x:c>
      <x:c r="U369" s="25" t="n">
        <x:v>1</x:v>
      </x:c>
      <x:c r="V369" s="25" t="n">
        <x:v>7</x:v>
      </x:c>
      <x:c r="W369" s="25" t="n">
        <x:v>0</x:v>
      </x:c>
      <x:c r="X369" s="25" t="n">
        <x:v>0</x:v>
      </x:c>
      <x:c r="Y369" s="25" t="n">
        <x:v>1</x:v>
      </x:c>
      <x:c r="Z369" s="25" t="n">
        <x:v>7</x:v>
      </x:c>
      <x:c r="AA369" s="25" t="n">
        <x:v>2</x:v>
      </x:c>
      <x:c r="AB369" s="25" t="n">
        <x:v>0</x:v>
      </x:c>
      <x:c r="AC369" s="25" t="n">
        <x:v>0</x:v>
      </x:c>
      <x:c r="AD369" s="25" t="n">
        <x:v>0</x:v>
      </x:c>
      <x:c r="AE369" s="25" t="n">
        <x:v>1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29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1</x:v>
      </x:c>
      <x:c r="V370" s="25" t="n">
        <x:v>7</x:v>
      </x:c>
      <x:c r="W370" s="25" t="n">
        <x:v>0</x:v>
      </x:c>
      <x:c r="X370" s="25" t="n">
        <x:v>0</x:v>
      </x:c>
      <x:c r="Y370" s="25" t="n">
        <x:v>0</x:v>
      </x:c>
      <x:c r="Z370" s="25" t="n">
        <x:v>9</x:v>
      </x:c>
      <x:c r="AA370" s="25" t="n">
        <x:v>0</x:v>
      </x:c>
      <x:c r="AB370" s="25" t="n">
        <x:v>0</x:v>
      </x:c>
      <x:c r="AC370" s="25" t="n">
        <x:v>0</x:v>
      </x:c>
      <x:c r="AD370" s="25" t="n">
        <x:v>0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29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1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4</x:v>
      </x:c>
      <x:c r="V371" s="25" t="n">
        <x:v>4</x:v>
      </x:c>
      <x:c r="W371" s="25" t="n">
        <x:v>0</x:v>
      </x:c>
      <x:c r="X371" s="25" t="n">
        <x:v>0</x:v>
      </x:c>
      <x:c r="Y371" s="25" t="n">
        <x:v>1</x:v>
      </x:c>
      <x:c r="Z371" s="25" t="n">
        <x:v>4</x:v>
      </x:c>
      <x:c r="AA371" s="25" t="n">
        <x:v>2</x:v>
      </x:c>
      <x:c r="AB371" s="25" t="n">
        <x:v>0</x:v>
      </x:c>
      <x:c r="AC371" s="25" t="n">
        <x:v>1</x:v>
      </x:c>
      <x:c r="AD371" s="25" t="n">
        <x:v>0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29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1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5</x:v>
      </x:c>
      <x:c r="W372" s="25" t="n">
        <x:v>1</x:v>
      </x:c>
      <x:c r="X372" s="25" t="n">
        <x:v>0</x:v>
      </x:c>
      <x:c r="Y372" s="25" t="n">
        <x:v>0</x:v>
      </x:c>
      <x:c r="Z372" s="25" t="n">
        <x:v>4</x:v>
      </x:c>
      <x:c r="AA372" s="25" t="n">
        <x:v>0</x:v>
      </x:c>
      <x:c r="AB372" s="25" t="n">
        <x:v>0</x:v>
      </x:c>
      <x:c r="AC372" s="25" t="n">
        <x:v>1</x:v>
      </x:c>
      <x:c r="AD372" s="25" t="n">
        <x:v>0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29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1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0</x:v>
      </x:c>
      <x:c r="V373" s="25" t="n">
        <x:v>5</x:v>
      </x:c>
      <x:c r="W373" s="25" t="n">
        <x:v>0</x:v>
      </x:c>
      <x:c r="X373" s="25" t="n">
        <x:v>0</x:v>
      </x:c>
      <x:c r="Y373" s="25" t="n">
        <x:v>1</x:v>
      </x:c>
      <x:c r="Z373" s="25" t="n">
        <x:v>2</x:v>
      </x:c>
      <x:c r="AA373" s="25" t="n">
        <x:v>0</x:v>
      </x:c>
      <x:c r="AB373" s="25" t="n">
        <x:v>0</x:v>
      </x:c>
      <x:c r="AC373" s="25" t="n">
        <x:v>0</x:v>
      </x:c>
      <x:c r="AD373" s="25" t="n">
        <x:v>0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29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6</x:v>
      </x:c>
      <x:c r="W374" s="25" t="n">
        <x:v>0</x:v>
      </x:c>
      <x:c r="X374" s="25" t="n">
        <x:v>0</x:v>
      </x:c>
      <x:c r="Y374" s="25" t="n">
        <x:v>0</x:v>
      </x:c>
      <x:c r="Z374" s="25" t="n">
        <x:v>4</x:v>
      </x:c>
      <x:c r="AA374" s="25" t="n">
        <x:v>0</x:v>
      </x:c>
      <x:c r="AB374" s="25" t="n">
        <x:v>0</x:v>
      </x:c>
      <x:c r="AC374" s="25" t="n">
        <x:v>0</x:v>
      </x:c>
      <x:c r="AD374" s="25" t="n">
        <x:v>0</x:v>
      </x:c>
      <x:c r="AE374" s="25" t="n">
        <x:v>1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29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1</x:v>
      </x:c>
      <x:c r="O375" s="25" t="n">
        <x:v>0</x:v>
      </x:c>
      <x:c r="P375" s="25" t="n">
        <x:v>0</x:v>
      </x:c>
      <x:c r="Q375" s="25" t="n">
        <x:v>1</x:v>
      </x:c>
      <x:c r="R375" s="25" t="n">
        <x:v>0</x:v>
      </x:c>
      <x:c r="S375" s="25" t="n">
        <x:v>0</x:v>
      </x:c>
      <x:c r="T375" s="25" t="n">
        <x:v>0</x:v>
      </x:c>
      <x:c r="U375" s="25" t="n">
        <x:v>2</x:v>
      </x:c>
      <x:c r="V375" s="25" t="n">
        <x:v>5</x:v>
      </x:c>
      <x:c r="W375" s="25" t="n">
        <x:v>0</x:v>
      </x:c>
      <x:c r="X375" s="25" t="n">
        <x:v>1</x:v>
      </x:c>
      <x:c r="Y375" s="25" t="n">
        <x:v>3</x:v>
      </x:c>
      <x:c r="Z375" s="25" t="n">
        <x:v>5</x:v>
      </x:c>
      <x:c r="AA375" s="25" t="n">
        <x:v>0</x:v>
      </x:c>
      <x:c r="AB375" s="25" t="n">
        <x:v>0</x:v>
      </x:c>
      <x:c r="AC375" s="25" t="n">
        <x:v>0</x:v>
      </x:c>
      <x:c r="AD375" s="25" t="n">
        <x:v>0</x:v>
      </x:c>
      <x:c r="AE375" s="25" t="n">
        <x:v>1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29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3</x:v>
      </x:c>
      <x:c r="W376" s="25" t="n">
        <x:v>2</x:v>
      </x:c>
      <x:c r="X376" s="25" t="n">
        <x:v>0</x:v>
      </x:c>
      <x:c r="Y376" s="25" t="n">
        <x:v>1</x:v>
      </x:c>
      <x:c r="Z376" s="25" t="n">
        <x:v>5</x:v>
      </x:c>
      <x:c r="AA376" s="25" t="n">
        <x:v>0</x:v>
      </x:c>
      <x:c r="AB376" s="25" t="n">
        <x:v>0</x:v>
      </x:c>
      <x:c r="AC376" s="25" t="n">
        <x:v>1</x:v>
      </x:c>
      <x:c r="AD376" s="25" t="n">
        <x:v>0</x:v>
      </x:c>
      <x:c r="AE376" s="25" t="n">
        <x:v>1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29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1</x:v>
      </x:c>
      <x:c r="V377" s="25" t="n">
        <x:v>1</x:v>
      </x:c>
      <x:c r="W377" s="25" t="n">
        <x:v>1</x:v>
      </x:c>
      <x:c r="X377" s="25" t="n">
        <x:v>1</x:v>
      </x:c>
      <x:c r="Y377" s="25" t="n">
        <x:v>2</x:v>
      </x:c>
      <x:c r="Z377" s="25" t="n">
        <x:v>1</x:v>
      </x:c>
      <x:c r="AA377" s="25" t="n">
        <x:v>0</x:v>
      </x:c>
      <x:c r="AB377" s="25" t="n">
        <x:v>0</x:v>
      </x:c>
      <x:c r="AC377" s="25" t="n">
        <x:v>0</x:v>
      </x:c>
      <x:c r="AD377" s="25" t="n">
        <x:v>0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29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1</x:v>
      </x:c>
      <x:c r="M378" s="25" t="n">
        <x:v>0</x:v>
      </x:c>
      <x:c r="N378" s="25" t="n">
        <x:v>1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5</x:v>
      </x:c>
      <x:c r="W378" s="25" t="n">
        <x:v>1</x:v>
      </x:c>
      <x:c r="X378" s="25" t="n">
        <x:v>0</x:v>
      </x:c>
      <x:c r="Y378" s="25" t="n">
        <x:v>2</x:v>
      </x:c>
      <x:c r="Z378" s="25" t="n">
        <x:v>6</x:v>
      </x:c>
      <x:c r="AA378" s="25" t="n">
        <x:v>0</x:v>
      </x:c>
      <x:c r="AB378" s="25" t="n">
        <x:v>0</x:v>
      </x:c>
      <x:c r="AC378" s="25" t="n">
        <x:v>0</x:v>
      </x:c>
      <x:c r="AD378" s="25" t="n">
        <x:v>0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29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1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2</x:v>
      </x:c>
      <x:c r="W379" s="25" t="n">
        <x:v>2</x:v>
      </x:c>
      <x:c r="X379" s="25" t="n">
        <x:v>1</x:v>
      </x:c>
      <x:c r="Y379" s="25" t="n">
        <x:v>4</x:v>
      </x:c>
      <x:c r="Z379" s="25" t="n">
        <x:v>2</x:v>
      </x:c>
      <x:c r="AA379" s="25" t="n">
        <x:v>1</x:v>
      </x:c>
      <x:c r="AB379" s="25" t="n">
        <x:v>0</x:v>
      </x:c>
      <x:c r="AC379" s="25" t="n">
        <x:v>0</x:v>
      </x:c>
      <x:c r="AD379" s="25" t="n">
        <x:v>1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29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1</x:v>
      </x:c>
      <x:c r="W380" s="25" t="n">
        <x:v>1</x:v>
      </x:c>
      <x:c r="X380" s="25" t="n">
        <x:v>0</x:v>
      </x:c>
      <x:c r="Y380" s="25" t="n">
        <x:v>3</x:v>
      </x:c>
      <x:c r="Z380" s="25" t="n">
        <x:v>5</x:v>
      </x:c>
      <x:c r="AA380" s="25" t="n">
        <x:v>0</x:v>
      </x:c>
      <x:c r="AB380" s="25" t="n">
        <x:v>0</x:v>
      </x:c>
      <x:c r="AC380" s="25" t="n">
        <x:v>0</x:v>
      </x:c>
      <x:c r="AD380" s="25" t="n">
        <x:v>0</x:v>
      </x:c>
      <x:c r="AE380" s="25" t="n">
        <x:v>1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29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3</x:v>
      </x:c>
      <x:c r="W381" s="25" t="n">
        <x:v>2</x:v>
      </x:c>
      <x:c r="X381" s="25" t="n">
        <x:v>0</x:v>
      </x:c>
      <x:c r="Y381" s="25" t="n">
        <x:v>1</x:v>
      </x:c>
      <x:c r="Z381" s="25" t="n">
        <x:v>2</x:v>
      </x:c>
      <x:c r="AA381" s="25" t="n">
        <x:v>0</x:v>
      </x:c>
      <x:c r="AB381" s="25" t="n">
        <x:v>0</x:v>
      </x:c>
      <x:c r="AC381" s="25" t="n">
        <x:v>0</x:v>
      </x:c>
      <x:c r="AD381" s="25" t="n">
        <x:v>0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29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1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1</x:v>
      </x:c>
      <x:c r="W382" s="25" t="n">
        <x:v>1</x:v>
      </x:c>
      <x:c r="X382" s="25" t="n">
        <x:v>0</x:v>
      </x:c>
      <x:c r="Y382" s="25" t="n">
        <x:v>6</x:v>
      </x:c>
      <x:c r="Z382" s="25" t="n">
        <x:v>3</x:v>
      </x:c>
      <x:c r="AA382" s="25" t="n">
        <x:v>0</x:v>
      </x:c>
      <x:c r="AB382" s="25" t="n">
        <x:v>1</x:v>
      </x:c>
      <x:c r="AC382" s="25" t="n">
        <x:v>1</x:v>
      </x:c>
      <x:c r="AD382" s="25" t="n">
        <x:v>1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29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1</x:v>
      </x:c>
      <x:c r="W383" s="25" t="n">
        <x:v>2</x:v>
      </x:c>
      <x:c r="X383" s="25" t="n">
        <x:v>0</x:v>
      </x:c>
      <x:c r="Y383" s="25" t="n">
        <x:v>4</x:v>
      </x:c>
      <x:c r="Z383" s="25" t="n">
        <x:v>5</x:v>
      </x:c>
      <x:c r="AA383" s="25" t="n">
        <x:v>0</x:v>
      </x:c>
      <x:c r="AB383" s="25" t="n">
        <x:v>0</x:v>
      </x:c>
      <x:c r="AC383" s="25" t="n">
        <x:v>0</x:v>
      </x:c>
      <x:c r="AD383" s="25" t="n">
        <x:v>0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29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5</x:v>
      </x:c>
      <x:c r="W384" s="25" t="n">
        <x:v>2</x:v>
      </x:c>
      <x:c r="X384" s="25" t="n">
        <x:v>0</x:v>
      </x:c>
      <x:c r="Y384" s="25" t="n">
        <x:v>1</x:v>
      </x:c>
      <x:c r="Z384" s="25" t="n">
        <x:v>4</x:v>
      </x:c>
      <x:c r="AA384" s="25" t="n">
        <x:v>0</x:v>
      </x:c>
      <x:c r="AB384" s="25" t="n">
        <x:v>0</x:v>
      </x:c>
      <x:c r="AC384" s="25" t="n">
        <x:v>0</x:v>
      </x:c>
      <x:c r="AD384" s="25" t="n">
        <x:v>0</x:v>
      </x:c>
      <x:c r="AE384" s="25" t="n">
        <x:v>2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29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6</x:v>
      </x:c>
      <x:c r="X385" s="25" t="n">
        <x:v>0</x:v>
      </x:c>
      <x:c r="Y385" s="25" t="n">
        <x:v>4</x:v>
      </x:c>
      <x:c r="Z385" s="25" t="n">
        <x:v>2</x:v>
      </x:c>
      <x:c r="AA385" s="25" t="n">
        <x:v>0</x:v>
      </x:c>
      <x:c r="AB385" s="25" t="n">
        <x:v>0</x:v>
      </x:c>
      <x:c r="AC385" s="25" t="n">
        <x:v>0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29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3</x:v>
      </x:c>
      <x:c r="X386" s="25" t="n">
        <x:v>0</x:v>
      </x:c>
      <x:c r="Y386" s="25" t="n">
        <x:v>6</x:v>
      </x:c>
      <x:c r="Z386" s="25" t="n">
        <x:v>3</x:v>
      </x:c>
      <x:c r="AA386" s="25" t="n">
        <x:v>0</x:v>
      </x:c>
      <x:c r="AB386" s="25" t="n">
        <x:v>0</x:v>
      </x:c>
      <x:c r="AC386" s="25" t="n">
        <x:v>0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29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1</x:v>
      </x:c>
      <x:c r="W387" s="25" t="n">
        <x:v>8</x:v>
      </x:c>
      <x:c r="X387" s="25" t="n">
        <x:v>0</x:v>
      </x:c>
      <x:c r="Y387" s="25" t="n">
        <x:v>5</x:v>
      </x:c>
      <x:c r="Z387" s="25" t="n">
        <x:v>4</x:v>
      </x:c>
      <x:c r="AA387" s="25" t="n">
        <x:v>0</x:v>
      </x:c>
      <x:c r="AB387" s="25" t="n">
        <x:v>0</x:v>
      </x:c>
      <x:c r="AC387" s="25" t="n">
        <x:v>0</x:v>
      </x:c>
      <x:c r="AD387" s="25" t="n">
        <x:v>0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29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1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1</x:v>
      </x:c>
      <x:c r="W388" s="25" t="n">
        <x:v>3</x:v>
      </x:c>
      <x:c r="X388" s="25" t="n">
        <x:v>0</x:v>
      </x:c>
      <x:c r="Y388" s="25" t="n">
        <x:v>7</x:v>
      </x:c>
      <x:c r="Z388" s="25" t="n">
        <x:v>1</x:v>
      </x:c>
      <x:c r="AA388" s="25" t="n">
        <x:v>0</x:v>
      </x:c>
      <x:c r="AB388" s="25" t="n">
        <x:v>0</x:v>
      </x:c>
      <x:c r="AC388" s="25" t="n">
        <x:v>0</x:v>
      </x:c>
      <x:c r="AD388" s="25" t="n">
        <x:v>0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29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1</x:v>
      </x:c>
      <x:c r="W389" s="25" t="n">
        <x:v>6</x:v>
      </x:c>
      <x:c r="X389" s="25" t="n">
        <x:v>2</x:v>
      </x:c>
      <x:c r="Y389" s="25" t="n">
        <x:v>5</x:v>
      </x:c>
      <x:c r="Z389" s="25" t="n">
        <x:v>2</x:v>
      </x:c>
      <x:c r="AA389" s="25" t="n">
        <x:v>0</x:v>
      </x:c>
      <x:c r="AB389" s="25" t="n">
        <x:v>0</x:v>
      </x:c>
      <x:c r="AC389" s="25" t="n">
        <x:v>0</x:v>
      </x:c>
      <x:c r="AD389" s="25" t="n">
        <x:v>0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29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7</x:v>
      </x:c>
      <x:c r="X390" s="25" t="n">
        <x:v>1</x:v>
      </x:c>
      <x:c r="Y390" s="25" t="n">
        <x:v>3</x:v>
      </x:c>
      <x:c r="Z390" s="25" t="n">
        <x:v>3</x:v>
      </x:c>
      <x:c r="AA390" s="25" t="n">
        <x:v>0</x:v>
      </x:c>
      <x:c r="AB390" s="25" t="n">
        <x:v>0</x:v>
      </x:c>
      <x:c r="AC390" s="25" t="n">
        <x:v>0</x:v>
      </x:c>
      <x:c r="AD390" s="25" t="n">
        <x:v>0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29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1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10</x:v>
      </x:c>
      <x:c r="X391" s="25" t="n">
        <x:v>4</x:v>
      </x:c>
      <x:c r="Y391" s="25" t="n">
        <x:v>6</x:v>
      </x:c>
      <x:c r="Z391" s="25" t="n">
        <x:v>2</x:v>
      </x:c>
      <x:c r="AA391" s="25" t="n">
        <x:v>0</x:v>
      </x:c>
      <x:c r="AB391" s="25" t="n">
        <x:v>0</x:v>
      </x:c>
      <x:c r="AC391" s="25" t="n">
        <x:v>0</x:v>
      </x:c>
      <x:c r="AD391" s="25" t="n">
        <x:v>0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29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4</x:v>
      </x:c>
      <x:c r="X392" s="25" t="n">
        <x:v>4</x:v>
      </x:c>
      <x:c r="Y392" s="25" t="n">
        <x:v>8</x:v>
      </x:c>
      <x:c r="Z392" s="25" t="n">
        <x:v>1</x:v>
      </x:c>
      <x:c r="AA392" s="25" t="n">
        <x:v>0</x:v>
      </x:c>
      <x:c r="AB392" s="25" t="n">
        <x:v>0</x:v>
      </x:c>
      <x:c r="AC392" s="25" t="n">
        <x:v>1</x:v>
      </x:c>
      <x:c r="AD392" s="25" t="n">
        <x:v>0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29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8</x:v>
      </x:c>
      <x:c r="X393" s="25" t="n">
        <x:v>7</x:v>
      </x:c>
      <x:c r="Y393" s="25" t="n">
        <x:v>5</x:v>
      </x:c>
      <x:c r="Z393" s="25" t="n">
        <x:v>3</x:v>
      </x:c>
      <x:c r="AA393" s="25" t="n">
        <x:v>0</x:v>
      </x:c>
      <x:c r="AB393" s="25" t="n">
        <x:v>0</x:v>
      </x:c>
      <x:c r="AC393" s="25" t="n">
        <x:v>0</x:v>
      </x:c>
      <x:c r="AD393" s="25" t="n">
        <x:v>0</x:v>
      </x:c>
      <x:c r="AE393" s="25" t="n">
        <x:v>1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29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5</x:v>
      </x:c>
      <x:c r="X394" s="25" t="n">
        <x:v>2</x:v>
      </x:c>
      <x:c r="Y394" s="25" t="n">
        <x:v>3</x:v>
      </x:c>
      <x:c r="Z394" s="25" t="n">
        <x:v>4</x:v>
      </x:c>
      <x:c r="AA394" s="25" t="n">
        <x:v>0</x:v>
      </x:c>
      <x:c r="AB394" s="25" t="n">
        <x:v>0</x:v>
      </x:c>
      <x:c r="AC394" s="25" t="n">
        <x:v>0</x:v>
      </x:c>
      <x:c r="AD394" s="25" t="n">
        <x:v>0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29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1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8</x:v>
      </x:c>
      <x:c r="X395" s="25" t="n">
        <x:v>2</x:v>
      </x:c>
      <x:c r="Y395" s="25" t="n">
        <x:v>13</x:v>
      </x:c>
      <x:c r="Z395" s="25" t="n">
        <x:v>3</x:v>
      </x:c>
      <x:c r="AA395" s="25" t="n">
        <x:v>0</x:v>
      </x:c>
      <x:c r="AB395" s="25" t="n">
        <x:v>0</x:v>
      </x:c>
      <x:c r="AC395" s="25" t="n">
        <x:v>1</x:v>
      </x:c>
      <x:c r="AD395" s="25" t="n">
        <x:v>0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29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4</x:v>
      </x:c>
      <x:c r="X396" s="25" t="n">
        <x:v>5</x:v>
      </x:c>
      <x:c r="Y396" s="25" t="n">
        <x:v>5</x:v>
      </x:c>
      <x:c r="Z396" s="25" t="n">
        <x:v>3</x:v>
      </x:c>
      <x:c r="AA396" s="25" t="n">
        <x:v>0</x:v>
      </x:c>
      <x:c r="AB396" s="25" t="n">
        <x:v>0</x:v>
      </x:c>
      <x:c r="AC396" s="25" t="n">
        <x:v>0</x:v>
      </x:c>
      <x:c r="AD396" s="25" t="n">
        <x:v>0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29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13</x:v>
      </x:c>
      <x:c r="X397" s="25" t="n">
        <x:v>3</x:v>
      </x:c>
      <x:c r="Y397" s="25" t="n">
        <x:v>4</x:v>
      </x:c>
      <x:c r="Z397" s="25" t="n">
        <x:v>3</x:v>
      </x:c>
      <x:c r="AA397" s="25" t="n">
        <x:v>0</x:v>
      </x:c>
      <x:c r="AB397" s="25" t="n">
        <x:v>0</x:v>
      </x:c>
      <x:c r="AC397" s="25" t="n">
        <x:v>0</x:v>
      </x:c>
      <x:c r="AD397" s="25" t="n">
        <x:v>0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29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6</x:v>
      </x:c>
      <x:c r="X398" s="25" t="n">
        <x:v>4</x:v>
      </x:c>
      <x:c r="Y398" s="25" t="n">
        <x:v>1</x:v>
      </x:c>
      <x:c r="Z398" s="25" t="n">
        <x:v>2</x:v>
      </x:c>
      <x:c r="AA398" s="25" t="n">
        <x:v>0</x:v>
      </x:c>
      <x:c r="AB398" s="25" t="n">
        <x:v>0</x:v>
      </x:c>
      <x:c r="AC398" s="25" t="n">
        <x:v>2</x:v>
      </x:c>
      <x:c r="AD398" s="25" t="n">
        <x:v>0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29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7</x:v>
      </x:c>
      <x:c r="X399" s="25" t="n">
        <x:v>3</x:v>
      </x:c>
      <x:c r="Y399" s="25" t="n">
        <x:v>5</x:v>
      </x:c>
      <x:c r="Z399" s="25" t="n">
        <x:v>0</x:v>
      </x:c>
      <x:c r="AA399" s="25" t="n">
        <x:v>0</x:v>
      </x:c>
      <x:c r="AB399" s="25" t="n">
        <x:v>0</x:v>
      </x:c>
      <x:c r="AC399" s="25" t="n">
        <x:v>1</x:v>
      </x:c>
      <x:c r="AD399" s="25" t="n">
        <x:v>0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29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8</x:v>
      </x:c>
      <x:c r="X400" s="25" t="n">
        <x:v>6</x:v>
      </x:c>
      <x:c r="Y400" s="25" t="n">
        <x:v>4</x:v>
      </x:c>
      <x:c r="Z400" s="25" t="n">
        <x:v>3</x:v>
      </x:c>
      <x:c r="AA400" s="25" t="n">
        <x:v>0</x:v>
      </x:c>
      <x:c r="AB400" s="25" t="n">
        <x:v>0</x:v>
      </x:c>
      <x:c r="AC400" s="25" t="n">
        <x:v>1</x:v>
      </x:c>
      <x:c r="AD400" s="25" t="n">
        <x:v>1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29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2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6</x:v>
      </x:c>
      <x:c r="X401" s="25" t="n">
        <x:v>3</x:v>
      </x:c>
      <x:c r="Y401" s="25" t="n">
        <x:v>0</x:v>
      </x:c>
      <x:c r="Z401" s="25" t="n">
        <x:v>2</x:v>
      </x:c>
      <x:c r="AA401" s="25" t="n">
        <x:v>0</x:v>
      </x:c>
      <x:c r="AB401" s="25" t="n">
        <x:v>0</x:v>
      </x:c>
      <x:c r="AC401" s="25" t="n">
        <x:v>0</x:v>
      </x:c>
      <x:c r="AD401" s="25" t="n">
        <x:v>0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29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8</x:v>
      </x:c>
      <x:c r="X402" s="25" t="n">
        <x:v>5</x:v>
      </x:c>
      <x:c r="Y402" s="25" t="n">
        <x:v>3</x:v>
      </x:c>
      <x:c r="Z402" s="25" t="n">
        <x:v>4</x:v>
      </x:c>
      <x:c r="AA402" s="25" t="n">
        <x:v>0</x:v>
      </x:c>
      <x:c r="AB402" s="25" t="n">
        <x:v>0</x:v>
      </x:c>
      <x:c r="AC402" s="25" t="n">
        <x:v>0</x:v>
      </x:c>
      <x:c r="AD402" s="25" t="n">
        <x:v>0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29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1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5</x:v>
      </x:c>
      <x:c r="X403" s="25" t="n">
        <x:v>0</x:v>
      </x:c>
      <x:c r="Y403" s="25" t="n">
        <x:v>2</x:v>
      </x:c>
      <x:c r="Z403" s="25" t="n">
        <x:v>2</x:v>
      </x:c>
      <x:c r="AA403" s="25" t="n">
        <x:v>0</x:v>
      </x:c>
      <x:c r="AB403" s="25" t="n">
        <x:v>0</x:v>
      </x:c>
      <x:c r="AC403" s="25" t="n">
        <x:v>0</x:v>
      </x:c>
      <x:c r="AD403" s="25" t="n">
        <x:v>0</x:v>
      </x:c>
      <x:c r="AE403" s="25" t="n">
        <x:v>1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29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7</x:v>
      </x:c>
      <x:c r="X404" s="25" t="n">
        <x:v>4</x:v>
      </x:c>
      <x:c r="Y404" s="25" t="n">
        <x:v>2</x:v>
      </x:c>
      <x:c r="Z404" s="25" t="n">
        <x:v>1</x:v>
      </x:c>
      <x:c r="AA404" s="25" t="n">
        <x:v>0</x:v>
      </x:c>
      <x:c r="AB404" s="25" t="n">
        <x:v>0</x:v>
      </x:c>
      <x:c r="AC404" s="25" t="n">
        <x:v>0</x:v>
      </x:c>
      <x:c r="AD404" s="25" t="n">
        <x:v>0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29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4</x:v>
      </x:c>
      <x:c r="X405" s="25" t="n">
        <x:v>3</x:v>
      </x:c>
      <x:c r="Y405" s="25" t="n">
        <x:v>2</x:v>
      </x:c>
      <x:c r="Z405" s="25" t="n">
        <x:v>1</x:v>
      </x:c>
      <x:c r="AA405" s="25" t="n">
        <x:v>0</x:v>
      </x:c>
      <x:c r="AB405" s="25" t="n">
        <x:v>0</x:v>
      </x:c>
      <x:c r="AC405" s="25" t="n">
        <x:v>0</x:v>
      </x:c>
      <x:c r="AD405" s="25" t="n">
        <x:v>0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29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7</x:v>
      </x:c>
      <x:c r="X406" s="25" t="n">
        <x:v>4</x:v>
      </x:c>
      <x:c r="Y406" s="25" t="n">
        <x:v>3</x:v>
      </x:c>
      <x:c r="Z406" s="25" t="n">
        <x:v>0</x:v>
      </x:c>
      <x:c r="AA406" s="25" t="n">
        <x:v>0</x:v>
      </x:c>
      <x:c r="AB406" s="25" t="n">
        <x:v>0</x:v>
      </x:c>
      <x:c r="AC406" s="25" t="n">
        <x:v>0</x:v>
      </x:c>
      <x:c r="AD406" s="25" t="n">
        <x:v>0</x:v>
      </x:c>
      <x:c r="AE406" s="25" t="n">
        <x:v>1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29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4</x:v>
      </x:c>
      <x:c r="X407" s="25" t="n">
        <x:v>11</x:v>
      </x:c>
      <x:c r="Y407" s="25" t="n">
        <x:v>1</x:v>
      </x:c>
      <x:c r="Z407" s="25" t="n">
        <x:v>0</x:v>
      </x:c>
      <x:c r="AA407" s="25" t="n">
        <x:v>0</x:v>
      </x:c>
      <x:c r="AB407" s="25" t="n">
        <x:v>0</x:v>
      </x:c>
      <x:c r="AC407" s="25" t="n">
        <x:v>2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29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3</x:v>
      </x:c>
      <x:c r="X408" s="25" t="n">
        <x:v>4</x:v>
      </x:c>
      <x:c r="Y408" s="25" t="n">
        <x:v>1</x:v>
      </x:c>
      <x:c r="Z408" s="25" t="n">
        <x:v>1</x:v>
      </x:c>
      <x:c r="AA408" s="25" t="n">
        <x:v>0</x:v>
      </x:c>
      <x:c r="AB408" s="25" t="n">
        <x:v>0</x:v>
      </x:c>
      <x:c r="AC408" s="25" t="n">
        <x:v>0</x:v>
      </x:c>
      <x:c r="AD408" s="25" t="n">
        <x:v>0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29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2</x:v>
      </x:c>
      <x:c r="X409" s="25" t="n">
        <x:v>7</x:v>
      </x:c>
      <x:c r="Y409" s="25" t="n">
        <x:v>4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0</x:v>
      </x:c>
      <x:c r="AE409" s="25" t="n">
        <x:v>1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29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6</x:v>
      </x:c>
      <x:c r="X410" s="25" t="n">
        <x:v>6</x:v>
      </x:c>
      <x:c r="Y410" s="25" t="n">
        <x:v>5</x:v>
      </x:c>
      <x:c r="Z410" s="25" t="n">
        <x:v>0</x:v>
      </x:c>
      <x:c r="AA410" s="25" t="n">
        <x:v>0</x:v>
      </x:c>
      <x:c r="AB410" s="25" t="n">
        <x:v>0</x:v>
      </x:c>
      <x:c r="AC410" s="25" t="n">
        <x:v>0</x:v>
      </x:c>
      <x:c r="AD410" s="25" t="n">
        <x:v>0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29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2</x:v>
      </x:c>
      <x:c r="X411" s="25" t="n">
        <x:v>9</x:v>
      </x:c>
      <x:c r="Y411" s="25" t="n">
        <x:v>4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1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29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3</x:v>
      </x:c>
      <x:c r="X412" s="25" t="n">
        <x:v>3</x:v>
      </x:c>
      <x:c r="Y412" s="25" t="n">
        <x:v>4</x:v>
      </x:c>
      <x:c r="Z412" s="25" t="n">
        <x:v>0</x:v>
      </x:c>
      <x:c r="AA412" s="25" t="n">
        <x:v>0</x:v>
      </x:c>
      <x:c r="AB412" s="25" t="n">
        <x:v>0</x:v>
      </x:c>
      <x:c r="AC412" s="25" t="n">
        <x:v>0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29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6</x:v>
      </x:c>
      <x:c r="X413" s="25" t="n">
        <x:v>2</x:v>
      </x:c>
      <x:c r="Y413" s="25" t="n">
        <x:v>1</x:v>
      </x:c>
      <x:c r="Z413" s="25" t="n">
        <x:v>1</x:v>
      </x:c>
      <x:c r="AA413" s="25" t="n">
        <x:v>0</x:v>
      </x:c>
      <x:c r="AB413" s="25" t="n">
        <x:v>0</x:v>
      </x:c>
      <x:c r="AC413" s="25" t="n">
        <x:v>1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29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1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8</x:v>
      </x:c>
      <x:c r="Y414" s="25" t="n">
        <x:v>2</x:v>
      </x:c>
      <x:c r="Z414" s="25" t="n">
        <x:v>0</x:v>
      </x:c>
      <x:c r="AA414" s="25" t="n">
        <x:v>0</x:v>
      </x:c>
      <x:c r="AB414" s="25" t="n">
        <x:v>0</x:v>
      </x:c>
      <x:c r="AC414" s="25" t="n">
        <x:v>0</x:v>
      </x:c>
      <x:c r="AD414" s="25" t="n">
        <x:v>0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29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1</x:v>
      </x:c>
      <x:c r="X415" s="25" t="n">
        <x:v>11</x:v>
      </x:c>
      <x:c r="Y415" s="25" t="n">
        <x:v>3</x:v>
      </x:c>
      <x:c r="Z415" s="25" t="n">
        <x:v>0</x:v>
      </x:c>
      <x:c r="AA415" s="25" t="n">
        <x:v>0</x:v>
      </x:c>
      <x:c r="AB415" s="25" t="n">
        <x:v>0</x:v>
      </x:c>
      <x:c r="AC415" s="25" t="n">
        <x:v>0</x:v>
      </x:c>
      <x:c r="AD415" s="25" t="n">
        <x:v>1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29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1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1</x:v>
      </x:c>
      <x:c r="X416" s="25" t="n">
        <x:v>4</x:v>
      </x:c>
      <x:c r="Y416" s="25" t="n">
        <x:v>3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29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2</x:v>
      </x:c>
      <x:c r="Y417" s="25" t="n">
        <x:v>5</x:v>
      </x:c>
      <x:c r="Z417" s="25" t="n">
        <x:v>0</x:v>
      </x:c>
      <x:c r="AA417" s="25" t="n">
        <x:v>0</x:v>
      </x:c>
      <x:c r="AB417" s="25" t="n">
        <x:v>0</x:v>
      </x:c>
      <x:c r="AC417" s="25" t="n">
        <x:v>1</x:v>
      </x:c>
      <x:c r="AD417" s="25" t="n">
        <x:v>0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29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1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1</x:v>
      </x:c>
      <x:c r="X418" s="25" t="n">
        <x:v>5</x:v>
      </x:c>
      <x:c r="Y418" s="25" t="n">
        <x:v>3</x:v>
      </x:c>
      <x:c r="Z418" s="25" t="n">
        <x:v>0</x:v>
      </x:c>
      <x:c r="AA418" s="25" t="n">
        <x:v>0</x:v>
      </x:c>
      <x:c r="AB418" s="25" t="n">
        <x:v>0</x:v>
      </x:c>
      <x:c r="AC418" s="25" t="n">
        <x:v>0</x:v>
      </x:c>
      <x:c r="AD418" s="25" t="n">
        <x:v>0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29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1</x:v>
      </x:c>
      <x:c r="X419" s="25" t="n">
        <x:v>4</x:v>
      </x:c>
      <x:c r="Y419" s="25" t="n">
        <x:v>4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1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29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1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1</x:v>
      </x:c>
      <x:c r="Z420" s="25" t="n">
        <x:v>0</x:v>
      </x:c>
      <x:c r="AA420" s="25" t="n">
        <x:v>0</x:v>
      </x:c>
      <x:c r="AB420" s="25" t="n">
        <x:v>0</x:v>
      </x:c>
      <x:c r="AC420" s="25" t="n">
        <x:v>1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29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3</x:v>
      </x:c>
      <x:c r="Z421" s="25" t="n">
        <x:v>0</x:v>
      </x:c>
      <x:c r="AA421" s="25" t="n">
        <x:v>0</x:v>
      </x:c>
      <x:c r="AB421" s="25" t="n">
        <x:v>0</x:v>
      </x:c>
      <x:c r="AC421" s="25" t="n">
        <x:v>1</x:v>
      </x:c>
      <x:c r="AD421" s="25" t="n">
        <x:v>0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29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3</x:v>
      </x:c>
      <x:c r="Y422" s="25" t="n">
        <x:v>3</x:v>
      </x:c>
      <x:c r="Z422" s="25" t="n">
        <x:v>0</x:v>
      </x:c>
      <x:c r="AA422" s="25" t="n">
        <x:v>0</x:v>
      </x:c>
      <x:c r="AB422" s="25" t="n">
        <x:v>0</x:v>
      </x:c>
      <x:c r="AC422" s="25" t="n">
        <x:v>0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29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5</x:v>
      </x:c>
      <x:c r="Y423" s="25" t="n">
        <x:v>3</x:v>
      </x:c>
      <x:c r="Z423" s="25" t="n">
        <x:v>0</x:v>
      </x:c>
      <x:c r="AA423" s="25" t="n">
        <x:v>0</x:v>
      </x:c>
      <x:c r="AB423" s="25" t="n">
        <x:v>0</x:v>
      </x:c>
      <x:c r="AC423" s="25" t="n">
        <x:v>1</x:v>
      </x:c>
      <x:c r="AD423" s="25" t="n">
        <x:v>0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29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2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2</x:v>
      </x:c>
      <x:c r="Y424" s="25" t="n">
        <x:v>4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29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3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4</x:v>
      </x:c>
      <x:c r="Y425" s="25" t="n">
        <x:v>2</x:v>
      </x:c>
      <x:c r="Z425" s="25" t="n">
        <x:v>0</x:v>
      </x:c>
      <x:c r="AA425" s="25" t="n">
        <x:v>0</x:v>
      </x:c>
      <x:c r="AB425" s="25" t="n">
        <x:v>0</x:v>
      </x:c>
      <x:c r="AC425" s="25" t="n">
        <x:v>1</x:v>
      </x:c>
      <x:c r="AD425" s="25" t="n">
        <x:v>0</x:v>
      </x:c>
      <x:c r="AE425" s="25" t="n">
        <x:v>1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29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5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1</x:v>
      </x:c>
      <x:c r="AD426" s="25" t="n">
        <x:v>0</x:v>
      </x:c>
      <x:c r="AE426" s="25" t="n">
        <x:v>1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29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2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0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29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1</x:v>
      </x:c>
      <x:c r="Y428" s="25" t="n">
        <x:v>1</x:v>
      </x:c>
      <x:c r="Z428" s="25" t="n">
        <x:v>0</x:v>
      </x:c>
      <x:c r="AA428" s="25" t="n">
        <x:v>0</x:v>
      </x:c>
      <x:c r="AB428" s="25" t="n">
        <x:v>0</x:v>
      </x:c>
      <x:c r="AC428" s="25" t="n">
        <x:v>1</x:v>
      </x:c>
      <x:c r="AD428" s="25" t="n">
        <x:v>0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29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2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2</x:v>
      </x:c>
      <x:c r="AD429" s="25" t="n">
        <x:v>0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29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1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3</x:v>
      </x:c>
      <x:c r="Y430" s="25" t="n">
        <x:v>1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29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2</x:v>
      </x:c>
      <x:c r="Y431" s="25" t="n">
        <x:v>1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29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1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1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29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2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1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29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29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1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0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29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1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4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29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3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1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29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2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29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1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2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2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29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2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1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29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29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1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29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29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2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0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29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1</x:v>
      </x:c>
      <x:c r="AD445" s="25" t="n">
        <x:v>1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29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0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29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29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29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1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29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1</x:v>
      </x:c>
      <x:c r="AD450" s="25" t="n">
        <x:v>1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29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0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29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29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29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0</x:v>
      </x:c>
      <x:c r="AE454" s="25" t="n">
        <x:v>1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29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29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1</x:v>
      </x:c>
      <x:c r="AD456" s="25" t="n">
        <x:v>1</x:v>
      </x:c>
      <x:c r="AE456" s="25" t="n">
        <x:v>1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29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1</x:v>
      </x:c>
      <x:c r="AD457" s="25" t="n">
        <x:v>2</x:v>
      </x:c>
      <x:c r="AE457" s="25" t="n">
        <x:v>1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29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29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29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29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3</x:v>
      </x:c>
      <x:c r="AD461" s="25" t="n">
        <x:v>0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29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0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29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1</x:v>
      </x:c>
      <x:c r="AE463" s="25" t="n">
        <x:v>1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29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29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29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29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29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0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29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0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29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1</x:v>
      </x:c>
      <x:c r="AD470" s="25" t="n">
        <x:v>1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29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1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29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29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0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29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29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29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1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29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29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29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1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29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29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0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29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1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29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1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29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29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0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29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0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29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1</x:v>
      </x:c>
      <x:c r="AE487" s="25" t="n">
        <x:v>1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29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1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29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29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29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0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29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0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29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29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0</x:v>
      </x:c>
      <x:c r="AE494" s="25" t="n">
        <x:v>1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29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0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29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0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29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0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29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29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1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29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29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0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29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0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29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29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1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29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0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29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1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29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1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29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0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29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0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29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29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1</x:v>
      </x:c>
      <x:c r="AE511" s="25" t="n">
        <x:v>1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29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1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29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29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29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29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29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1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29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1</x:v>
      </x:c>
      <x:c r="AE518" s="25" t="n">
        <x:v>1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29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0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29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1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29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1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29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1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29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29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0</x:v>
      </x:c>
      <x:c r="AE524" s="25" t="n">
        <x:v>1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29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29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29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1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29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1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29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1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29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29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1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29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0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29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0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29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0</x:v>
      </x:c>
      <x:c r="AE534" s="25" t="n">
        <x:v>1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29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2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29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0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29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1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29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0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29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0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29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0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29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0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29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1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29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0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29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1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29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1</x:v>
      </x:c>
      <x:c r="AE545" s="25" t="n">
        <x:v>0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29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0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29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0</x:v>
      </x:c>
      <x:c r="AE547" s="25" t="n">
        <x:v>1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29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0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29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0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29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0</x:v>
      </x:c>
      <x:c r="AE550" s="25" t="n">
        <x:v>2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29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29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0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29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2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29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0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29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1</x:v>
      </x:c>
      <x:c r="AE555" s="25" t="n">
        <x:v>1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29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0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29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1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29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0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29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0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29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0</x:v>
      </x:c>
      <x:c r="AE560" s="25" t="n">
        <x:v>1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29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0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29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0</x:v>
      </x:c>
      <x:c r="AE562" s="25" t="n">
        <x:v>0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29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0</x:v>
      </x:c>
      <x:c r="AE563" s="25" t="n">
        <x:v>0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29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0</x:v>
      </x:c>
      <x:c r="AE564" s="25" t="n">
        <x:v>0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29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0</x:v>
      </x:c>
      <x:c r="AE565" s="25" t="n">
        <x:v>0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29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0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0</x:v>
      </x:c>
      <x:c r="AE566" s="25" t="n">
        <x:v>0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29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0</x:v>
      </x:c>
      <x:c r="X567" s="25" t="n">
        <x:v>0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0</x:v>
      </x:c>
      <x:c r="AE567" s="25" t="n">
        <x:v>0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29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0</x:v>
      </x:c>
      <x:c r="X568" s="25" t="n">
        <x:v>0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0</x:v>
      </x:c>
      <x:c r="AD568" s="25" t="n">
        <x:v>1</x:v>
      </x:c>
      <x:c r="AE568" s="25" t="n">
        <x:v>0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29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0</x:v>
      </x:c>
      <x:c r="X569" s="25" t="n">
        <x:v>0</x:v>
      </x:c>
      <x:c r="Y569" s="25" t="n">
        <x:v>0</x:v>
      </x:c>
      <x:c r="Z569" s="25" t="n">
        <x:v>0</x:v>
      </x:c>
      <x:c r="AA569" s="25" t="n">
        <x:v>0</x:v>
      </x:c>
      <x:c r="AB569" s="25" t="n">
        <x:v>0</x:v>
      </x:c>
      <x:c r="AC569" s="25" t="n">
        <x:v>0</x:v>
      </x:c>
      <x:c r="AD569" s="25" t="n">
        <x:v>0</x:v>
      </x:c>
      <x:c r="AE569" s="25" t="n">
        <x:v>0</x:v>
      </x:c>
      <x:c r="AF569" s="25" t="n">
        <x:v>0</x:v>
      </x:c>
      <x:c r="AG569" s="25" t="n">
        <x:v>0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29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0</x:v>
      </x:c>
      <x:c r="X570" s="25" t="n">
        <x:v>0</x:v>
      </x:c>
      <x:c r="Y570" s="25" t="n">
        <x:v>0</x:v>
      </x:c>
      <x:c r="Z570" s="25" t="n">
        <x:v>0</x:v>
      </x:c>
      <x:c r="AA570" s="25" t="n">
        <x:v>0</x:v>
      </x:c>
      <x:c r="AB570" s="25" t="n">
        <x:v>0</x:v>
      </x:c>
      <x:c r="AC570" s="25" t="n">
        <x:v>0</x:v>
      </x:c>
      <x:c r="AD570" s="25" t="n">
        <x:v>0</x:v>
      </x:c>
      <x:c r="AE570" s="25" t="n">
        <x:v>0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29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0</x:v>
      </x:c>
      <x:c r="W571" s="25" t="n">
        <x:v>0</x:v>
      </x:c>
      <x:c r="X571" s="25" t="n">
        <x:v>0</x:v>
      </x:c>
      <x:c r="Y571" s="25" t="n">
        <x:v>0</x:v>
      </x:c>
      <x:c r="Z571" s="25" t="n">
        <x:v>0</x:v>
      </x:c>
      <x:c r="AA571" s="25" t="n">
        <x:v>0</x:v>
      </x:c>
      <x:c r="AB571" s="25" t="n">
        <x:v>0</x:v>
      </x:c>
      <x:c r="AC571" s="25" t="n">
        <x:v>0</x:v>
      </x:c>
      <x:c r="AD571" s="25" t="n">
        <x:v>0</x:v>
      </x:c>
      <x:c r="AE571" s="25" t="n">
        <x:v>1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29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0</x:v>
      </x:c>
      <x:c r="X572" s="25" t="n">
        <x:v>0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0</x:v>
      </x:c>
      <x:c r="AD572" s="25" t="n">
        <x:v>0</x:v>
      </x:c>
      <x:c r="AE572" s="25" t="n">
        <x:v>0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29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0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0</x:v>
      </x:c>
      <x:c r="X573" s="25" t="n">
        <x:v>0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0</x:v>
      </x:c>
      <x:c r="AE573" s="25" t="n">
        <x:v>0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29" t="n">
        <x:v>57.3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0</x:v>
      </x:c>
      <x:c r="Y574" s="25" t="n">
        <x:v>0</x:v>
      </x:c>
      <x:c r="Z574" s="25" t="n">
        <x:v>0</x:v>
      </x:c>
      <x:c r="AA574" s="25" t="n">
        <x:v>0</x:v>
      </x:c>
      <x:c r="AB574" s="25" t="n">
        <x:v>0</x:v>
      </x:c>
      <x:c r="AC574" s="25" t="n">
        <x:v>0</x:v>
      </x:c>
      <x:c r="AD574" s="25" t="n">
        <x:v>0</x:v>
      </x:c>
      <x:c r="AE574" s="25" t="n">
        <x:v>2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  <x:row r="575" spans="1:37">
      <x:c r="A575" s="29" t="n">
        <x:v>57.4</x:v>
      </x:c>
      <x:c r="B575" s="25" t="n">
        <x:v>0</x:v>
      </x:c>
      <x:c r="C575" s="25" t="n">
        <x:v>0</x:v>
      </x:c>
      <x:c r="D575" s="25" t="n">
        <x:v>0</x:v>
      </x:c>
      <x:c r="E575" s="25" t="n">
        <x:v>0</x:v>
      </x:c>
      <x:c r="F575" s="25" t="n">
        <x:v>0</x:v>
      </x:c>
      <x:c r="G575" s="25" t="n">
        <x:v>0</x:v>
      </x:c>
      <x:c r="H575" s="25" t="n">
        <x:v>0</x:v>
      </x:c>
      <x:c r="I575" s="25" t="n">
        <x:v>0</x:v>
      </x:c>
      <x:c r="J575" s="25" t="n">
        <x:v>0</x:v>
      </x:c>
      <x:c r="K575" s="25" t="n">
        <x:v>0</x:v>
      </x:c>
      <x:c r="L575" s="25" t="n">
        <x:v>0</x:v>
      </x:c>
      <x:c r="M575" s="25" t="n">
        <x:v>0</x:v>
      </x:c>
      <x:c r="N575" s="25" t="n">
        <x:v>0</x:v>
      </x:c>
      <x:c r="O575" s="25" t="n">
        <x:v>0</x:v>
      </x:c>
      <x:c r="P575" s="25" t="n">
        <x:v>0</x:v>
      </x:c>
      <x:c r="Q575" s="25" t="n">
        <x:v>0</x:v>
      </x:c>
      <x:c r="R575" s="25" t="n">
        <x:v>0</x:v>
      </x:c>
      <x:c r="S575" s="25" t="n">
        <x:v>0</x:v>
      </x:c>
      <x:c r="T575" s="25" t="n">
        <x:v>0</x:v>
      </x:c>
      <x:c r="U575" s="25" t="n">
        <x:v>0</x:v>
      </x:c>
      <x:c r="V575" s="25" t="n">
        <x:v>0</x:v>
      </x:c>
      <x:c r="W575" s="25" t="n">
        <x:v>0</x:v>
      </x:c>
      <x:c r="X575" s="25" t="n">
        <x:v>0</x:v>
      </x:c>
      <x:c r="Y575" s="25" t="n">
        <x:v>0</x:v>
      </x:c>
      <x:c r="Z575" s="25" t="n">
        <x:v>0</x:v>
      </x:c>
      <x:c r="AA575" s="25" t="n">
        <x:v>0</x:v>
      </x:c>
      <x:c r="AB575" s="25" t="n">
        <x:v>0</x:v>
      </x:c>
      <x:c r="AC575" s="25" t="n">
        <x:v>0</x:v>
      </x:c>
      <x:c r="AD575" s="25" t="n">
        <x:v>0</x:v>
      </x:c>
      <x:c r="AE575" s="25" t="n">
        <x:v>0</x:v>
      </x:c>
      <x:c r="AF575" s="25" t="n">
        <x:v>0</x:v>
      </x:c>
      <x:c r="AG575" s="25" t="n">
        <x:v>0</x:v>
      </x:c>
      <x:c r="AH575" s="25" t="n">
        <x:v>0</x:v>
      </x:c>
      <x:c r="AI575" s="25" t="n">
        <x:v>0</x:v>
      </x:c>
      <x:c r="AJ575" s="25" t="n">
        <x:v>0</x:v>
      </x:c>
      <x:c r="AK575" s="25" t="n">
        <x:v>0</x:v>
      </x:c>
    </x:row>
    <x:row r="576" spans="1:37">
      <x:c r="A576" s="29" t="n">
        <x:v>57.5</x:v>
      </x:c>
      <x:c r="B576" s="25" t="n">
        <x:v>0</x:v>
      </x:c>
      <x:c r="C576" s="25" t="n">
        <x:v>0</x:v>
      </x:c>
      <x:c r="D576" s="25" t="n">
        <x:v>0</x:v>
      </x:c>
      <x:c r="E576" s="25" t="n">
        <x:v>0</x:v>
      </x:c>
      <x:c r="F576" s="25" t="n">
        <x:v>0</x:v>
      </x:c>
      <x:c r="G576" s="25" t="n">
        <x:v>0</x:v>
      </x:c>
      <x:c r="H576" s="25" t="n">
        <x:v>0</x:v>
      </x:c>
      <x:c r="I576" s="25" t="n">
        <x:v>0</x:v>
      </x:c>
      <x:c r="J576" s="25" t="n">
        <x:v>0</x:v>
      </x:c>
      <x:c r="K576" s="25" t="n">
        <x:v>0</x:v>
      </x:c>
      <x:c r="L576" s="25" t="n">
        <x:v>0</x:v>
      </x:c>
      <x:c r="M576" s="25" t="n">
        <x:v>0</x:v>
      </x:c>
      <x:c r="N576" s="25" t="n">
        <x:v>0</x:v>
      </x:c>
      <x:c r="O576" s="25" t="n">
        <x:v>0</x:v>
      </x:c>
      <x:c r="P576" s="25" t="n">
        <x:v>0</x:v>
      </x:c>
      <x:c r="Q576" s="25" t="n">
        <x:v>0</x:v>
      </x:c>
      <x:c r="R576" s="25" t="n">
        <x:v>0</x:v>
      </x:c>
      <x:c r="S576" s="25" t="n">
        <x:v>0</x:v>
      </x:c>
      <x:c r="T576" s="25" t="n">
        <x:v>0</x:v>
      </x:c>
      <x:c r="U576" s="25" t="n">
        <x:v>0</x:v>
      </x:c>
      <x:c r="V576" s="25" t="n">
        <x:v>0</x:v>
      </x:c>
      <x:c r="W576" s="25" t="n">
        <x:v>0</x:v>
      </x:c>
      <x:c r="X576" s="25" t="n">
        <x:v>0</x:v>
      </x:c>
      <x:c r="Y576" s="25" t="n">
        <x:v>0</x:v>
      </x:c>
      <x:c r="Z576" s="25" t="n">
        <x:v>0</x:v>
      </x:c>
      <x:c r="AA576" s="25" t="n">
        <x:v>0</x:v>
      </x:c>
      <x:c r="AB576" s="25" t="n">
        <x:v>0</x:v>
      </x:c>
      <x:c r="AC576" s="25" t="n">
        <x:v>0</x:v>
      </x:c>
      <x:c r="AD576" s="25" t="n">
        <x:v>0</x:v>
      </x:c>
      <x:c r="AE576" s="25" t="n">
        <x:v>0</x:v>
      </x:c>
      <x:c r="AF576" s="25" t="n">
        <x:v>0</x:v>
      </x:c>
      <x:c r="AG576" s="25" t="n">
        <x:v>0</x:v>
      </x:c>
      <x:c r="AH576" s="25" t="n">
        <x:v>0</x:v>
      </x:c>
      <x:c r="AI576" s="25" t="n">
        <x:v>0</x:v>
      </x:c>
      <x:c r="AJ576" s="25" t="n">
        <x:v>0</x:v>
      </x:c>
      <x:c r="AK576" s="25" t="n">
        <x:v>0</x:v>
      </x:c>
    </x:row>
    <x:row r="577" spans="1:37">
      <x:c r="A577" s="29" t="n">
        <x:v>57.6</x:v>
      </x:c>
      <x:c r="B577" s="25" t="n">
        <x:v>0</x:v>
      </x:c>
      <x:c r="C577" s="25" t="n">
        <x:v>0</x:v>
      </x:c>
      <x:c r="D577" s="25" t="n">
        <x:v>0</x:v>
      </x:c>
      <x:c r="E577" s="25" t="n">
        <x:v>0</x:v>
      </x:c>
      <x:c r="F577" s="25" t="n">
        <x:v>0</x:v>
      </x:c>
      <x:c r="G577" s="25" t="n">
        <x:v>0</x:v>
      </x:c>
      <x:c r="H577" s="25" t="n">
        <x:v>0</x:v>
      </x:c>
      <x:c r="I577" s="25" t="n">
        <x:v>0</x:v>
      </x:c>
      <x:c r="J577" s="25" t="n">
        <x:v>0</x:v>
      </x:c>
      <x:c r="K577" s="25" t="n">
        <x:v>0</x:v>
      </x:c>
      <x:c r="L577" s="25" t="n">
        <x:v>0</x:v>
      </x:c>
      <x:c r="M577" s="25" t="n">
        <x:v>0</x:v>
      </x:c>
      <x:c r="N577" s="25" t="n">
        <x:v>0</x:v>
      </x:c>
      <x:c r="O577" s="25" t="n">
        <x:v>0</x:v>
      </x:c>
      <x:c r="P577" s="25" t="n">
        <x:v>0</x:v>
      </x:c>
      <x:c r="Q577" s="25" t="n">
        <x:v>0</x:v>
      </x:c>
      <x:c r="R577" s="25" t="n">
        <x:v>0</x:v>
      </x:c>
      <x:c r="S577" s="25" t="n">
        <x:v>0</x:v>
      </x:c>
      <x:c r="T577" s="25" t="n">
        <x:v>0</x:v>
      </x:c>
      <x:c r="U577" s="25" t="n">
        <x:v>0</x:v>
      </x:c>
      <x:c r="V577" s="25" t="n">
        <x:v>0</x:v>
      </x:c>
      <x:c r="W577" s="25" t="n">
        <x:v>0</x:v>
      </x:c>
      <x:c r="X577" s="25" t="n">
        <x:v>0</x:v>
      </x:c>
      <x:c r="Y577" s="25" t="n">
        <x:v>0</x:v>
      </x:c>
      <x:c r="Z577" s="25" t="n">
        <x:v>0</x:v>
      </x:c>
      <x:c r="AA577" s="25" t="n">
        <x:v>0</x:v>
      </x:c>
      <x:c r="AB577" s="25" t="n">
        <x:v>0</x:v>
      </x:c>
      <x:c r="AC577" s="25" t="n">
        <x:v>0</x:v>
      </x:c>
      <x:c r="AD577" s="25" t="n">
        <x:v>0</x:v>
      </x:c>
      <x:c r="AE577" s="25" t="n">
        <x:v>0</x:v>
      </x:c>
      <x:c r="AF577" s="25" t="n">
        <x:v>0</x:v>
      </x:c>
      <x:c r="AG577" s="25" t="n">
        <x:v>0</x:v>
      </x:c>
      <x:c r="AH577" s="25" t="n">
        <x:v>0</x:v>
      </x:c>
      <x:c r="AI577" s="25" t="n">
        <x:v>0</x:v>
      </x:c>
      <x:c r="AJ577" s="25" t="n">
        <x:v>0</x:v>
      </x:c>
      <x:c r="AK577" s="25" t="n">
        <x:v>0</x:v>
      </x:c>
    </x:row>
    <x:row r="578" spans="1:37">
      <x:c r="A578" s="29" t="n">
        <x:v>57.7</x:v>
      </x:c>
      <x:c r="B578" s="25" t="n">
        <x:v>0</x:v>
      </x:c>
      <x:c r="C578" s="25" t="n">
        <x:v>0</x:v>
      </x:c>
      <x:c r="D578" s="25" t="n">
        <x:v>0</x:v>
      </x:c>
      <x:c r="E578" s="25" t="n">
        <x:v>0</x:v>
      </x:c>
      <x:c r="F578" s="25" t="n">
        <x:v>0</x:v>
      </x:c>
      <x:c r="G578" s="25" t="n">
        <x:v>0</x:v>
      </x:c>
      <x:c r="H578" s="25" t="n">
        <x:v>0</x:v>
      </x:c>
      <x:c r="I578" s="25" t="n">
        <x:v>0</x:v>
      </x:c>
      <x:c r="J578" s="25" t="n">
        <x:v>0</x:v>
      </x:c>
      <x:c r="K578" s="25" t="n">
        <x:v>0</x:v>
      </x:c>
      <x:c r="L578" s="25" t="n">
        <x:v>0</x:v>
      </x:c>
      <x:c r="M578" s="25" t="n">
        <x:v>0</x:v>
      </x:c>
      <x:c r="N578" s="25" t="n">
        <x:v>0</x:v>
      </x:c>
      <x:c r="O578" s="25" t="n">
        <x:v>0</x:v>
      </x:c>
      <x:c r="P578" s="25" t="n">
        <x:v>0</x:v>
      </x:c>
      <x:c r="Q578" s="25" t="n">
        <x:v>0</x:v>
      </x:c>
      <x:c r="R578" s="25" t="n">
        <x:v>0</x:v>
      </x:c>
      <x:c r="S578" s="25" t="n">
        <x:v>0</x:v>
      </x:c>
      <x:c r="T578" s="25" t="n">
        <x:v>0</x:v>
      </x:c>
      <x:c r="U578" s="25" t="n">
        <x:v>0</x:v>
      </x:c>
      <x:c r="V578" s="25" t="n">
        <x:v>0</x:v>
      </x:c>
      <x:c r="W578" s="25" t="n">
        <x:v>0</x:v>
      </x:c>
      <x:c r="X578" s="25" t="n">
        <x:v>0</x:v>
      </x:c>
      <x:c r="Y578" s="25" t="n">
        <x:v>0</x:v>
      </x:c>
      <x:c r="Z578" s="25" t="n">
        <x:v>0</x:v>
      </x:c>
      <x:c r="AA578" s="25" t="n">
        <x:v>0</x:v>
      </x:c>
      <x:c r="AB578" s="25" t="n">
        <x:v>0</x:v>
      </x:c>
      <x:c r="AC578" s="25" t="n">
        <x:v>0</x:v>
      </x:c>
      <x:c r="AD578" s="25" t="n">
        <x:v>0</x:v>
      </x:c>
      <x:c r="AE578" s="25" t="n">
        <x:v>0</x:v>
      </x:c>
      <x:c r="AF578" s="25" t="n">
        <x:v>0</x:v>
      </x:c>
      <x:c r="AG578" s="25" t="n">
        <x:v>0</x:v>
      </x:c>
      <x:c r="AH578" s="25" t="n">
        <x:v>0</x:v>
      </x:c>
      <x:c r="AI578" s="25" t="n">
        <x:v>0</x:v>
      </x:c>
      <x:c r="AJ578" s="25" t="n">
        <x:v>0</x:v>
      </x:c>
      <x:c r="AK578" s="25" t="n">
        <x:v>0</x:v>
      </x:c>
    </x:row>
    <x:row r="579" spans="1:37">
      <x:c r="A579" s="29" t="n">
        <x:v>57.8</x:v>
      </x:c>
      <x:c r="B579" s="25" t="n">
        <x:v>0</x:v>
      </x:c>
      <x:c r="C579" s="25" t="n">
        <x:v>0</x:v>
      </x:c>
      <x:c r="D579" s="25" t="n">
        <x:v>0</x:v>
      </x:c>
      <x:c r="E579" s="25" t="n">
        <x:v>0</x:v>
      </x:c>
      <x:c r="F579" s="25" t="n">
        <x:v>0</x:v>
      </x:c>
      <x:c r="G579" s="25" t="n">
        <x:v>0</x:v>
      </x:c>
      <x:c r="H579" s="25" t="n">
        <x:v>0</x:v>
      </x:c>
      <x:c r="I579" s="25" t="n">
        <x:v>0</x:v>
      </x:c>
      <x:c r="J579" s="25" t="n">
        <x:v>0</x:v>
      </x:c>
      <x:c r="K579" s="25" t="n">
        <x:v>0</x:v>
      </x:c>
      <x:c r="L579" s="25" t="n">
        <x:v>0</x:v>
      </x:c>
      <x:c r="M579" s="25" t="n">
        <x:v>0</x:v>
      </x:c>
      <x:c r="N579" s="25" t="n">
        <x:v>0</x:v>
      </x:c>
      <x:c r="O579" s="25" t="n">
        <x:v>0</x:v>
      </x:c>
      <x:c r="P579" s="25" t="n">
        <x:v>0</x:v>
      </x:c>
      <x:c r="Q579" s="25" t="n">
        <x:v>0</x:v>
      </x:c>
      <x:c r="R579" s="25" t="n">
        <x:v>0</x:v>
      </x:c>
      <x:c r="S579" s="25" t="n">
        <x:v>0</x:v>
      </x:c>
      <x:c r="T579" s="25" t="n">
        <x:v>0</x:v>
      </x:c>
      <x:c r="U579" s="25" t="n">
        <x:v>0</x:v>
      </x:c>
      <x:c r="V579" s="25" t="n">
        <x:v>0</x:v>
      </x:c>
      <x:c r="W579" s="25" t="n">
        <x:v>0</x:v>
      </x:c>
      <x:c r="X579" s="25" t="n">
        <x:v>0</x:v>
      </x:c>
      <x:c r="Y579" s="25" t="n">
        <x:v>0</x:v>
      </x:c>
      <x:c r="Z579" s="25" t="n">
        <x:v>0</x:v>
      </x:c>
      <x:c r="AA579" s="25" t="n">
        <x:v>0</x:v>
      </x:c>
      <x:c r="AB579" s="25" t="n">
        <x:v>0</x:v>
      </x:c>
      <x:c r="AC579" s="25" t="n">
        <x:v>0</x:v>
      </x:c>
      <x:c r="AD579" s="25" t="n">
        <x:v>0</x:v>
      </x:c>
      <x:c r="AE579" s="25" t="n">
        <x:v>0</x:v>
      </x:c>
      <x:c r="AF579" s="25" t="n">
        <x:v>0</x:v>
      </x:c>
      <x:c r="AG579" s="25" t="n">
        <x:v>0</x:v>
      </x:c>
      <x:c r="AH579" s="25" t="n">
        <x:v>0</x:v>
      </x:c>
      <x:c r="AI579" s="25" t="n">
        <x:v>0</x:v>
      </x:c>
      <x:c r="AJ579" s="25" t="n">
        <x:v>0</x:v>
      </x:c>
      <x:c r="AK579" s="25" t="n">
        <x:v>0</x:v>
      </x:c>
    </x:row>
    <x:row r="580" spans="1:37">
      <x:c r="A580" s="29" t="n">
        <x:v>57.9</x:v>
      </x:c>
      <x:c r="B580" s="25" t="n">
        <x:v>0</x:v>
      </x:c>
      <x:c r="C580" s="25" t="n">
        <x:v>0</x:v>
      </x:c>
      <x:c r="D580" s="25" t="n">
        <x:v>0</x:v>
      </x:c>
      <x:c r="E580" s="25" t="n">
        <x:v>0</x:v>
      </x:c>
      <x:c r="F580" s="25" t="n">
        <x:v>0</x:v>
      </x:c>
      <x:c r="G580" s="25" t="n">
        <x:v>0</x:v>
      </x:c>
      <x:c r="H580" s="25" t="n">
        <x:v>0</x:v>
      </x:c>
      <x:c r="I580" s="25" t="n">
        <x:v>0</x:v>
      </x:c>
      <x:c r="J580" s="25" t="n">
        <x:v>0</x:v>
      </x:c>
      <x:c r="K580" s="25" t="n">
        <x:v>0</x:v>
      </x:c>
      <x:c r="L580" s="25" t="n">
        <x:v>0</x:v>
      </x:c>
      <x:c r="M580" s="25" t="n">
        <x:v>0</x:v>
      </x:c>
      <x:c r="N580" s="25" t="n">
        <x:v>0</x:v>
      </x:c>
      <x:c r="O580" s="25" t="n">
        <x:v>0</x:v>
      </x:c>
      <x:c r="P580" s="25" t="n">
        <x:v>0</x:v>
      </x:c>
      <x:c r="Q580" s="25" t="n">
        <x:v>0</x:v>
      </x:c>
      <x:c r="R580" s="25" t="n">
        <x:v>0</x:v>
      </x:c>
      <x:c r="S580" s="25" t="n">
        <x:v>0</x:v>
      </x:c>
      <x:c r="T580" s="25" t="n">
        <x:v>0</x:v>
      </x:c>
      <x:c r="U580" s="25" t="n">
        <x:v>0</x:v>
      </x:c>
      <x:c r="V580" s="25" t="n">
        <x:v>0</x:v>
      </x:c>
      <x:c r="W580" s="25" t="n">
        <x:v>0</x:v>
      </x:c>
      <x:c r="X580" s="25" t="n">
        <x:v>0</x:v>
      </x:c>
      <x:c r="Y580" s="25" t="n">
        <x:v>0</x:v>
      </x:c>
      <x:c r="Z580" s="25" t="n">
        <x:v>0</x:v>
      </x:c>
      <x:c r="AA580" s="25" t="n">
        <x:v>0</x:v>
      </x:c>
      <x:c r="AB580" s="25" t="n">
        <x:v>0</x:v>
      </x:c>
      <x:c r="AC580" s="25" t="n">
        <x:v>0</x:v>
      </x:c>
      <x:c r="AD580" s="25" t="n">
        <x:v>0</x:v>
      </x:c>
      <x:c r="AE580" s="25" t="n">
        <x:v>0</x:v>
      </x:c>
      <x:c r="AF580" s="25" t="n">
        <x:v>0</x:v>
      </x:c>
      <x:c r="AG580" s="25" t="n">
        <x:v>0</x:v>
      </x:c>
      <x:c r="AH580" s="25" t="n">
        <x:v>0</x:v>
      </x:c>
      <x:c r="AI580" s="25" t="n">
        <x:v>0</x:v>
      </x:c>
      <x:c r="AJ580" s="25" t="n">
        <x:v>0</x:v>
      </x:c>
      <x:c r="AK580" s="25" t="n">
        <x:v>0</x:v>
      </x:c>
    </x:row>
    <x:row r="581" spans="1:37">
      <x:c r="A581" s="29" t="n">
        <x:v>58</x:v>
      </x:c>
      <x:c r="B581" s="25" t="n">
        <x:v>0</x:v>
      </x:c>
      <x:c r="C581" s="25" t="n">
        <x:v>0</x:v>
      </x:c>
      <x:c r="D581" s="25" t="n">
        <x:v>0</x:v>
      </x:c>
      <x:c r="E581" s="25" t="n">
        <x:v>0</x:v>
      </x:c>
      <x:c r="F581" s="25" t="n">
        <x:v>0</x:v>
      </x:c>
      <x:c r="G581" s="25" t="n">
        <x:v>0</x:v>
      </x:c>
      <x:c r="H581" s="25" t="n">
        <x:v>0</x:v>
      </x:c>
      <x:c r="I581" s="25" t="n">
        <x:v>0</x:v>
      </x:c>
      <x:c r="J581" s="25" t="n">
        <x:v>0</x:v>
      </x:c>
      <x:c r="K581" s="25" t="n">
        <x:v>0</x:v>
      </x:c>
      <x:c r="L581" s="25" t="n">
        <x:v>0</x:v>
      </x:c>
      <x:c r="M581" s="25" t="n">
        <x:v>0</x:v>
      </x:c>
      <x:c r="N581" s="25" t="n">
        <x:v>0</x:v>
      </x:c>
      <x:c r="O581" s="25" t="n">
        <x:v>0</x:v>
      </x:c>
      <x:c r="P581" s="25" t="n">
        <x:v>0</x:v>
      </x:c>
      <x:c r="Q581" s="25" t="n">
        <x:v>0</x:v>
      </x:c>
      <x:c r="R581" s="25" t="n">
        <x:v>0</x:v>
      </x:c>
      <x:c r="S581" s="25" t="n">
        <x:v>0</x:v>
      </x:c>
      <x:c r="T581" s="25" t="n">
        <x:v>0</x:v>
      </x:c>
      <x:c r="U581" s="25" t="n">
        <x:v>0</x:v>
      </x:c>
      <x:c r="V581" s="25" t="n">
        <x:v>0</x:v>
      </x:c>
      <x:c r="W581" s="25" t="n">
        <x:v>0</x:v>
      </x:c>
      <x:c r="X581" s="25" t="n">
        <x:v>0</x:v>
      </x:c>
      <x:c r="Y581" s="25" t="n">
        <x:v>0</x:v>
      </x:c>
      <x:c r="Z581" s="25" t="n">
        <x:v>0</x:v>
      </x:c>
      <x:c r="AA581" s="25" t="n">
        <x:v>0</x:v>
      </x:c>
      <x:c r="AB581" s="25" t="n">
        <x:v>0</x:v>
      </x:c>
      <x:c r="AC581" s="25" t="n">
        <x:v>0</x:v>
      </x:c>
      <x:c r="AD581" s="25" t="n">
        <x:v>0</x:v>
      </x:c>
      <x:c r="AE581" s="25" t="n">
        <x:v>0</x:v>
      </x:c>
      <x:c r="AF581" s="25" t="n">
        <x:v>0</x:v>
      </x:c>
      <x:c r="AG581" s="25" t="n">
        <x:v>0</x:v>
      </x:c>
      <x:c r="AH581" s="25" t="n">
        <x:v>0</x:v>
      </x:c>
      <x:c r="AI581" s="25" t="n">
        <x:v>0</x:v>
      </x:c>
      <x:c r="AJ581" s="25" t="n">
        <x:v>0</x:v>
      </x:c>
      <x:c r="AK581" s="25" t="n">
        <x:v>0</x:v>
      </x:c>
    </x:row>
    <x:row r="582" spans="1:37">
      <x:c r="A582" s="29" t="n">
        <x:v>58.1</x:v>
      </x:c>
      <x:c r="B582" s="25" t="n">
        <x:v>0</x:v>
      </x:c>
      <x:c r="C582" s="25" t="n">
        <x:v>0</x:v>
      </x:c>
      <x:c r="D582" s="25" t="n">
        <x:v>0</x:v>
      </x:c>
      <x:c r="E582" s="25" t="n">
        <x:v>0</x:v>
      </x:c>
      <x:c r="F582" s="25" t="n">
        <x:v>0</x:v>
      </x:c>
      <x:c r="G582" s="25" t="n">
        <x:v>0</x:v>
      </x:c>
      <x:c r="H582" s="25" t="n">
        <x:v>0</x:v>
      </x:c>
      <x:c r="I582" s="25" t="n">
        <x:v>0</x:v>
      </x:c>
      <x:c r="J582" s="25" t="n">
        <x:v>0</x:v>
      </x:c>
      <x:c r="K582" s="25" t="n">
        <x:v>0</x:v>
      </x:c>
      <x:c r="L582" s="25" t="n">
        <x:v>0</x:v>
      </x:c>
      <x:c r="M582" s="25" t="n">
        <x:v>0</x:v>
      </x:c>
      <x:c r="N582" s="25" t="n">
        <x:v>0</x:v>
      </x:c>
      <x:c r="O582" s="25" t="n">
        <x:v>0</x:v>
      </x:c>
      <x:c r="P582" s="25" t="n">
        <x:v>0</x:v>
      </x:c>
      <x:c r="Q582" s="25" t="n">
        <x:v>0</x:v>
      </x:c>
      <x:c r="R582" s="25" t="n">
        <x:v>0</x:v>
      </x:c>
      <x:c r="S582" s="25" t="n">
        <x:v>0</x:v>
      </x:c>
      <x:c r="T582" s="25" t="n">
        <x:v>0</x:v>
      </x:c>
      <x:c r="U582" s="25" t="n">
        <x:v>0</x:v>
      </x:c>
      <x:c r="V582" s="25" t="n">
        <x:v>0</x:v>
      </x:c>
      <x:c r="W582" s="25" t="n">
        <x:v>0</x:v>
      </x:c>
      <x:c r="X582" s="25" t="n">
        <x:v>0</x:v>
      </x:c>
      <x:c r="Y582" s="25" t="n">
        <x:v>0</x:v>
      </x:c>
      <x:c r="Z582" s="25" t="n">
        <x:v>0</x:v>
      </x:c>
      <x:c r="AA582" s="25" t="n">
        <x:v>0</x:v>
      </x:c>
      <x:c r="AB582" s="25" t="n">
        <x:v>0</x:v>
      </x:c>
      <x:c r="AC582" s="25" t="n">
        <x:v>0</x:v>
      </x:c>
      <x:c r="AD582" s="25" t="n">
        <x:v>0</x:v>
      </x:c>
      <x:c r="AE582" s="25" t="n">
        <x:v>0</x:v>
      </x:c>
      <x:c r="AF582" s="25" t="n">
        <x:v>0</x:v>
      </x:c>
      <x:c r="AG582" s="25" t="n">
        <x:v>0</x:v>
      </x:c>
      <x:c r="AH582" s="25" t="n">
        <x:v>0</x:v>
      </x:c>
      <x:c r="AI582" s="25" t="n">
        <x:v>0</x:v>
      </x:c>
      <x:c r="AJ582" s="25" t="n">
        <x:v>0</x:v>
      </x:c>
      <x:c r="AK582" s="25" t="n">
        <x:v>0</x:v>
      </x:c>
    </x:row>
    <x:row r="583" spans="1:37">
      <x:c r="A583" s="29" t="n">
        <x:v>58.2</x:v>
      </x:c>
      <x:c r="B583" s="25" t="n">
        <x:v>0</x:v>
      </x:c>
      <x:c r="C583" s="25" t="n">
        <x:v>0</x:v>
      </x:c>
      <x:c r="D583" s="25" t="n">
        <x:v>0</x:v>
      </x:c>
      <x:c r="E583" s="25" t="n">
        <x:v>0</x:v>
      </x:c>
      <x:c r="F583" s="25" t="n">
        <x:v>0</x:v>
      </x:c>
      <x:c r="G583" s="25" t="n">
        <x:v>0</x:v>
      </x:c>
      <x:c r="H583" s="25" t="n">
        <x:v>0</x:v>
      </x:c>
      <x:c r="I583" s="25" t="n">
        <x:v>0</x:v>
      </x:c>
      <x:c r="J583" s="25" t="n">
        <x:v>0</x:v>
      </x:c>
      <x:c r="K583" s="25" t="n">
        <x:v>0</x:v>
      </x:c>
      <x:c r="L583" s="25" t="n">
        <x:v>0</x:v>
      </x:c>
      <x:c r="M583" s="25" t="n">
        <x:v>0</x:v>
      </x:c>
      <x:c r="N583" s="25" t="n">
        <x:v>0</x:v>
      </x:c>
      <x:c r="O583" s="25" t="n">
        <x:v>0</x:v>
      </x:c>
      <x:c r="P583" s="25" t="n">
        <x:v>0</x:v>
      </x:c>
      <x:c r="Q583" s="25" t="n">
        <x:v>0</x:v>
      </x:c>
      <x:c r="R583" s="25" t="n">
        <x:v>0</x:v>
      </x:c>
      <x:c r="S583" s="25" t="n">
        <x:v>0</x:v>
      </x:c>
      <x:c r="T583" s="25" t="n">
        <x:v>0</x:v>
      </x:c>
      <x:c r="U583" s="25" t="n">
        <x:v>0</x:v>
      </x:c>
      <x:c r="V583" s="25" t="n">
        <x:v>0</x:v>
      </x:c>
      <x:c r="W583" s="25" t="n">
        <x:v>0</x:v>
      </x:c>
      <x:c r="X583" s="25" t="n">
        <x:v>0</x:v>
      </x:c>
      <x:c r="Y583" s="25" t="n">
        <x:v>0</x:v>
      </x:c>
      <x:c r="Z583" s="25" t="n">
        <x:v>0</x:v>
      </x:c>
      <x:c r="AA583" s="25" t="n">
        <x:v>0</x:v>
      </x:c>
      <x:c r="AB583" s="25" t="n">
        <x:v>0</x:v>
      </x:c>
      <x:c r="AC583" s="25" t="n">
        <x:v>0</x:v>
      </x:c>
      <x:c r="AD583" s="25" t="n">
        <x:v>0</x:v>
      </x:c>
      <x:c r="AE583" s="25" t="n">
        <x:v>0</x:v>
      </x:c>
      <x:c r="AF583" s="25" t="n">
        <x:v>0</x:v>
      </x:c>
      <x:c r="AG583" s="25" t="n">
        <x:v>0</x:v>
      </x:c>
      <x:c r="AH583" s="25" t="n">
        <x:v>0</x:v>
      </x:c>
      <x:c r="AI583" s="25" t="n">
        <x:v>0</x:v>
      </x:c>
      <x:c r="AJ583" s="25" t="n">
        <x:v>0</x:v>
      </x:c>
      <x:c r="AK583" s="25" t="n">
        <x:v>0</x:v>
      </x:c>
    </x:row>
    <x:row r="584" spans="1:37">
      <x:c r="A584" s="29" t="n">
        <x:v>58.3</x:v>
      </x:c>
      <x:c r="B584" s="25" t="n">
        <x:v>0</x:v>
      </x:c>
      <x:c r="C584" s="25" t="n">
        <x:v>0</x:v>
      </x:c>
      <x:c r="D584" s="25" t="n">
        <x:v>0</x:v>
      </x:c>
      <x:c r="E584" s="25" t="n">
        <x:v>0</x:v>
      </x:c>
      <x:c r="F584" s="25" t="n">
        <x:v>0</x:v>
      </x:c>
      <x:c r="G584" s="25" t="n">
        <x:v>0</x:v>
      </x:c>
      <x:c r="H584" s="25" t="n">
        <x:v>0</x:v>
      </x:c>
      <x:c r="I584" s="25" t="n">
        <x:v>0</x:v>
      </x:c>
      <x:c r="J584" s="25" t="n">
        <x:v>0</x:v>
      </x:c>
      <x:c r="K584" s="25" t="n">
        <x:v>0</x:v>
      </x:c>
      <x:c r="L584" s="25" t="n">
        <x:v>0</x:v>
      </x:c>
      <x:c r="M584" s="25" t="n">
        <x:v>0</x:v>
      </x:c>
      <x:c r="N584" s="25" t="n">
        <x:v>0</x:v>
      </x:c>
      <x:c r="O584" s="25" t="n">
        <x:v>0</x:v>
      </x:c>
      <x:c r="P584" s="25" t="n">
        <x:v>0</x:v>
      </x:c>
      <x:c r="Q584" s="25" t="n">
        <x:v>0</x:v>
      </x:c>
      <x:c r="R584" s="25" t="n">
        <x:v>0</x:v>
      </x:c>
      <x:c r="S584" s="25" t="n">
        <x:v>0</x:v>
      </x:c>
      <x:c r="T584" s="25" t="n">
        <x:v>0</x:v>
      </x:c>
      <x:c r="U584" s="25" t="n">
        <x:v>0</x:v>
      </x:c>
      <x:c r="V584" s="25" t="n">
        <x:v>0</x:v>
      </x:c>
      <x:c r="W584" s="25" t="n">
        <x:v>0</x:v>
      </x:c>
      <x:c r="X584" s="25" t="n">
        <x:v>0</x:v>
      </x:c>
      <x:c r="Y584" s="25" t="n">
        <x:v>0</x:v>
      </x:c>
      <x:c r="Z584" s="25" t="n">
        <x:v>0</x:v>
      </x:c>
      <x:c r="AA584" s="25" t="n">
        <x:v>0</x:v>
      </x:c>
      <x:c r="AB584" s="25" t="n">
        <x:v>0</x:v>
      </x:c>
      <x:c r="AC584" s="25" t="n">
        <x:v>0</x:v>
      </x:c>
      <x:c r="AD584" s="25" t="n">
        <x:v>0</x:v>
      </x:c>
      <x:c r="AE584" s="25" t="n">
        <x:v>0</x:v>
      </x:c>
      <x:c r="AF584" s="25" t="n">
        <x:v>0</x:v>
      </x:c>
      <x:c r="AG584" s="25" t="n">
        <x:v>0</x:v>
      </x:c>
      <x:c r="AH584" s="25" t="n">
        <x:v>0</x:v>
      </x:c>
      <x:c r="AI584" s="25" t="n">
        <x:v>0</x:v>
      </x:c>
      <x:c r="AJ584" s="25" t="n">
        <x:v>0</x:v>
      </x:c>
      <x:c r="AK584" s="25" t="n">
        <x:v>0</x:v>
      </x:c>
    </x:row>
    <x:row r="585" spans="1:37">
      <x:c r="A585" s="29" t="n">
        <x:v>58.4</x:v>
      </x:c>
      <x:c r="B585" s="25" t="n">
        <x:v>0</x:v>
      </x:c>
      <x:c r="C585" s="25" t="n">
        <x:v>0</x:v>
      </x:c>
      <x:c r="D585" s="25" t="n">
        <x:v>0</x:v>
      </x:c>
      <x:c r="E585" s="25" t="n">
        <x:v>0</x:v>
      </x:c>
      <x:c r="F585" s="25" t="n">
        <x:v>0</x:v>
      </x:c>
      <x:c r="G585" s="25" t="n">
        <x:v>0</x:v>
      </x:c>
      <x:c r="H585" s="25" t="n">
        <x:v>0</x:v>
      </x:c>
      <x:c r="I585" s="25" t="n">
        <x:v>0</x:v>
      </x:c>
      <x:c r="J585" s="25" t="n">
        <x:v>0</x:v>
      </x:c>
      <x:c r="K585" s="25" t="n">
        <x:v>0</x:v>
      </x:c>
      <x:c r="L585" s="25" t="n">
        <x:v>0</x:v>
      </x:c>
      <x:c r="M585" s="25" t="n">
        <x:v>0</x:v>
      </x:c>
      <x:c r="N585" s="25" t="n">
        <x:v>0</x:v>
      </x:c>
      <x:c r="O585" s="25" t="n">
        <x:v>0</x:v>
      </x:c>
      <x:c r="P585" s="25" t="n">
        <x:v>0</x:v>
      </x:c>
      <x:c r="Q585" s="25" t="n">
        <x:v>0</x:v>
      </x:c>
      <x:c r="R585" s="25" t="n">
        <x:v>0</x:v>
      </x:c>
      <x:c r="S585" s="25" t="n">
        <x:v>0</x:v>
      </x:c>
      <x:c r="T585" s="25" t="n">
        <x:v>0</x:v>
      </x:c>
      <x:c r="U585" s="25" t="n">
        <x:v>0</x:v>
      </x:c>
      <x:c r="V585" s="25" t="n">
        <x:v>0</x:v>
      </x:c>
      <x:c r="W585" s="25" t="n">
        <x:v>0</x:v>
      </x:c>
      <x:c r="X585" s="25" t="n">
        <x:v>0</x:v>
      </x:c>
      <x:c r="Y585" s="25" t="n">
        <x:v>0</x:v>
      </x:c>
      <x:c r="Z585" s="25" t="n">
        <x:v>0</x:v>
      </x:c>
      <x:c r="AA585" s="25" t="n">
        <x:v>0</x:v>
      </x:c>
      <x:c r="AB585" s="25" t="n">
        <x:v>0</x:v>
      </x:c>
      <x:c r="AC585" s="25" t="n">
        <x:v>0</x:v>
      </x:c>
      <x:c r="AD585" s="25" t="n">
        <x:v>0</x:v>
      </x:c>
      <x:c r="AE585" s="25" t="n">
        <x:v>0</x:v>
      </x:c>
      <x:c r="AF585" s="25" t="n">
        <x:v>0</x:v>
      </x:c>
      <x:c r="AG585" s="25" t="n">
        <x:v>0</x:v>
      </x:c>
      <x:c r="AH585" s="25" t="n">
        <x:v>0</x:v>
      </x:c>
      <x:c r="AI585" s="25" t="n">
        <x:v>0</x:v>
      </x:c>
      <x:c r="AJ585" s="25" t="n">
        <x:v>0</x:v>
      </x:c>
      <x:c r="AK585" s="25" t="n">
        <x:v>0</x:v>
      </x:c>
    </x:row>
    <x:row r="586" spans="1:37">
      <x:c r="A586" s="29" t="n">
        <x:v>58.5</x:v>
      </x:c>
      <x:c r="B586" s="25" t="n">
        <x:v>0</x:v>
      </x:c>
      <x:c r="C586" s="25" t="n">
        <x:v>0</x:v>
      </x:c>
      <x:c r="D586" s="25" t="n">
        <x:v>0</x:v>
      </x:c>
      <x:c r="E586" s="25" t="n">
        <x:v>0</x:v>
      </x:c>
      <x:c r="F586" s="25" t="n">
        <x:v>0</x:v>
      </x:c>
      <x:c r="G586" s="25" t="n">
        <x:v>0</x:v>
      </x:c>
      <x:c r="H586" s="25" t="n">
        <x:v>0</x:v>
      </x:c>
      <x:c r="I586" s="25" t="n">
        <x:v>0</x:v>
      </x:c>
      <x:c r="J586" s="25" t="n">
        <x:v>0</x:v>
      </x:c>
      <x:c r="K586" s="25" t="n">
        <x:v>0</x:v>
      </x:c>
      <x:c r="L586" s="25" t="n">
        <x:v>0</x:v>
      </x:c>
      <x:c r="M586" s="25" t="n">
        <x:v>0</x:v>
      </x:c>
      <x:c r="N586" s="25" t="n">
        <x:v>0</x:v>
      </x:c>
      <x:c r="O586" s="25" t="n">
        <x:v>0</x:v>
      </x:c>
      <x:c r="P586" s="25" t="n">
        <x:v>0</x:v>
      </x:c>
      <x:c r="Q586" s="25" t="n">
        <x:v>0</x:v>
      </x:c>
      <x:c r="R586" s="25" t="n">
        <x:v>0</x:v>
      </x:c>
      <x:c r="S586" s="25" t="n">
        <x:v>0</x:v>
      </x:c>
      <x:c r="T586" s="25" t="n">
        <x:v>0</x:v>
      </x:c>
      <x:c r="U586" s="25" t="n">
        <x:v>0</x:v>
      </x:c>
      <x:c r="V586" s="25" t="n">
        <x:v>0</x:v>
      </x:c>
      <x:c r="W586" s="25" t="n">
        <x:v>0</x:v>
      </x:c>
      <x:c r="X586" s="25" t="n">
        <x:v>0</x:v>
      </x:c>
      <x:c r="Y586" s="25" t="n">
        <x:v>0</x:v>
      </x:c>
      <x:c r="Z586" s="25" t="n">
        <x:v>0</x:v>
      </x:c>
      <x:c r="AA586" s="25" t="n">
        <x:v>0</x:v>
      </x:c>
      <x:c r="AB586" s="25" t="n">
        <x:v>0</x:v>
      </x:c>
      <x:c r="AC586" s="25" t="n">
        <x:v>0</x:v>
      </x:c>
      <x:c r="AD586" s="25" t="n">
        <x:v>0</x:v>
      </x:c>
      <x:c r="AE586" s="25" t="n">
        <x:v>0</x:v>
      </x:c>
      <x:c r="AF586" s="25" t="n">
        <x:v>0</x:v>
      </x:c>
      <x:c r="AG586" s="25" t="n">
        <x:v>0</x:v>
      </x:c>
      <x:c r="AH586" s="25" t="n">
        <x:v>0</x:v>
      </x:c>
      <x:c r="AI586" s="25" t="n">
        <x:v>0</x:v>
      </x:c>
      <x:c r="AJ586" s="25" t="n">
        <x:v>0</x:v>
      </x:c>
      <x:c r="AK586" s="25" t="n">
        <x:v>0</x:v>
      </x:c>
    </x:row>
    <x:row r="587" spans="1:37">
      <x:c r="A587" s="29" t="n">
        <x:v>58.6</x:v>
      </x:c>
      <x:c r="B587" s="25" t="n">
        <x:v>0</x:v>
      </x:c>
      <x:c r="C587" s="25" t="n">
        <x:v>0</x:v>
      </x:c>
      <x:c r="D587" s="25" t="n">
        <x:v>0</x:v>
      </x:c>
      <x:c r="E587" s="25" t="n">
        <x:v>0</x:v>
      </x:c>
      <x:c r="F587" s="25" t="n">
        <x:v>0</x:v>
      </x:c>
      <x:c r="G587" s="25" t="n">
        <x:v>0</x:v>
      </x:c>
      <x:c r="H587" s="25" t="n">
        <x:v>0</x:v>
      </x:c>
      <x:c r="I587" s="25" t="n">
        <x:v>0</x:v>
      </x:c>
      <x:c r="J587" s="25" t="n">
        <x:v>0</x:v>
      </x:c>
      <x:c r="K587" s="25" t="n">
        <x:v>0</x:v>
      </x:c>
      <x:c r="L587" s="25" t="n">
        <x:v>0</x:v>
      </x:c>
      <x:c r="M587" s="25" t="n">
        <x:v>0</x:v>
      </x:c>
      <x:c r="N587" s="25" t="n">
        <x:v>0</x:v>
      </x:c>
      <x:c r="O587" s="25" t="n">
        <x:v>0</x:v>
      </x:c>
      <x:c r="P587" s="25" t="n">
        <x:v>0</x:v>
      </x:c>
      <x:c r="Q587" s="25" t="n">
        <x:v>0</x:v>
      </x:c>
      <x:c r="R587" s="25" t="n">
        <x:v>0</x:v>
      </x:c>
      <x:c r="S587" s="25" t="n">
        <x:v>0</x:v>
      </x:c>
      <x:c r="T587" s="25" t="n">
        <x:v>0</x:v>
      </x:c>
      <x:c r="U587" s="25" t="n">
        <x:v>0</x:v>
      </x:c>
      <x:c r="V587" s="25" t="n">
        <x:v>0</x:v>
      </x:c>
      <x:c r="W587" s="25" t="n">
        <x:v>0</x:v>
      </x:c>
      <x:c r="X587" s="25" t="n">
        <x:v>0</x:v>
      </x:c>
      <x:c r="Y587" s="25" t="n">
        <x:v>0</x:v>
      </x:c>
      <x:c r="Z587" s="25" t="n">
        <x:v>0</x:v>
      </x:c>
      <x:c r="AA587" s="25" t="n">
        <x:v>0</x:v>
      </x:c>
      <x:c r="AB587" s="25" t="n">
        <x:v>0</x:v>
      </x:c>
      <x:c r="AC587" s="25" t="n">
        <x:v>0</x:v>
      </x:c>
      <x:c r="AD587" s="25" t="n">
        <x:v>0</x:v>
      </x:c>
      <x:c r="AE587" s="25" t="n">
        <x:v>0</x:v>
      </x:c>
      <x:c r="AF587" s="25" t="n">
        <x:v>0</x:v>
      </x:c>
      <x:c r="AG587" s="25" t="n">
        <x:v>0</x:v>
      </x:c>
      <x:c r="AH587" s="25" t="n">
        <x:v>0</x:v>
      </x:c>
      <x:c r="AI587" s="25" t="n">
        <x:v>0</x:v>
      </x:c>
      <x:c r="AJ587" s="25" t="n">
        <x:v>0</x:v>
      </x:c>
      <x:c r="AK587" s="25" t="n">
        <x:v>0</x:v>
      </x:c>
    </x:row>
    <x:row r="588" spans="1:37">
      <x:c r="A588" s="29" t="n">
        <x:v>58.7</x:v>
      </x:c>
      <x:c r="B588" s="25" t="n">
        <x:v>0</x:v>
      </x:c>
      <x:c r="C588" s="25" t="n">
        <x:v>0</x:v>
      </x:c>
      <x:c r="D588" s="25" t="n">
        <x:v>0</x:v>
      </x:c>
      <x:c r="E588" s="25" t="n">
        <x:v>0</x:v>
      </x:c>
      <x:c r="F588" s="25" t="n">
        <x:v>0</x:v>
      </x:c>
      <x:c r="G588" s="25" t="n">
        <x:v>0</x:v>
      </x:c>
      <x:c r="H588" s="25" t="n">
        <x:v>0</x:v>
      </x:c>
      <x:c r="I588" s="25" t="n">
        <x:v>0</x:v>
      </x:c>
      <x:c r="J588" s="25" t="n">
        <x:v>0</x:v>
      </x:c>
      <x:c r="K588" s="25" t="n">
        <x:v>0</x:v>
      </x:c>
      <x:c r="L588" s="25" t="n">
        <x:v>0</x:v>
      </x:c>
      <x:c r="M588" s="25" t="n">
        <x:v>0</x:v>
      </x:c>
      <x:c r="N588" s="25" t="n">
        <x:v>0</x:v>
      </x:c>
      <x:c r="O588" s="25" t="n">
        <x:v>0</x:v>
      </x:c>
      <x:c r="P588" s="25" t="n">
        <x:v>0</x:v>
      </x:c>
      <x:c r="Q588" s="25" t="n">
        <x:v>0</x:v>
      </x:c>
      <x:c r="R588" s="25" t="n">
        <x:v>0</x:v>
      </x:c>
      <x:c r="S588" s="25" t="n">
        <x:v>0</x:v>
      </x:c>
      <x:c r="T588" s="25" t="n">
        <x:v>0</x:v>
      </x:c>
      <x:c r="U588" s="25" t="n">
        <x:v>0</x:v>
      </x:c>
      <x:c r="V588" s="25" t="n">
        <x:v>0</x:v>
      </x:c>
      <x:c r="W588" s="25" t="n">
        <x:v>0</x:v>
      </x:c>
      <x:c r="X588" s="25" t="n">
        <x:v>0</x:v>
      </x:c>
      <x:c r="Y588" s="25" t="n">
        <x:v>0</x:v>
      </x:c>
      <x:c r="Z588" s="25" t="n">
        <x:v>0</x:v>
      </x:c>
      <x:c r="AA588" s="25" t="n">
        <x:v>0</x:v>
      </x:c>
      <x:c r="AB588" s="25" t="n">
        <x:v>0</x:v>
      </x:c>
      <x:c r="AC588" s="25" t="n">
        <x:v>0</x:v>
      </x:c>
      <x:c r="AD588" s="25" t="n">
        <x:v>0</x:v>
      </x:c>
      <x:c r="AE588" s="25" t="n">
        <x:v>0</x:v>
      </x:c>
      <x:c r="AF588" s="25" t="n">
        <x:v>0</x:v>
      </x:c>
      <x:c r="AG588" s="25" t="n">
        <x:v>0</x:v>
      </x:c>
      <x:c r="AH588" s="25" t="n">
        <x:v>0</x:v>
      </x:c>
      <x:c r="AI588" s="25" t="n">
        <x:v>0</x:v>
      </x:c>
      <x:c r="AJ588" s="25" t="n">
        <x:v>0</x:v>
      </x:c>
      <x:c r="AK588" s="25" t="n">
        <x:v>0</x:v>
      </x:c>
    </x:row>
    <x:row r="589" spans="1:37">
      <x:c r="A589" s="29" t="n">
        <x:v>58.8</x:v>
      </x:c>
      <x:c r="B589" s="25" t="n">
        <x:v>0</x:v>
      </x:c>
      <x:c r="C589" s="25" t="n">
        <x:v>0</x:v>
      </x:c>
      <x:c r="D589" s="25" t="n">
        <x:v>0</x:v>
      </x:c>
      <x:c r="E589" s="25" t="n">
        <x:v>0</x:v>
      </x:c>
      <x:c r="F589" s="25" t="n">
        <x:v>0</x:v>
      </x:c>
      <x:c r="G589" s="25" t="n">
        <x:v>0</x:v>
      </x:c>
      <x:c r="H589" s="25" t="n">
        <x:v>0</x:v>
      </x:c>
      <x:c r="I589" s="25" t="n">
        <x:v>0</x:v>
      </x:c>
      <x:c r="J589" s="25" t="n">
        <x:v>0</x:v>
      </x:c>
      <x:c r="K589" s="25" t="n">
        <x:v>0</x:v>
      </x:c>
      <x:c r="L589" s="25" t="n">
        <x:v>0</x:v>
      </x:c>
      <x:c r="M589" s="25" t="n">
        <x:v>0</x:v>
      </x:c>
      <x:c r="N589" s="25" t="n">
        <x:v>0</x:v>
      </x:c>
      <x:c r="O589" s="25" t="n">
        <x:v>0</x:v>
      </x:c>
      <x:c r="P589" s="25" t="n">
        <x:v>0</x:v>
      </x:c>
      <x:c r="Q589" s="25" t="n">
        <x:v>0</x:v>
      </x:c>
      <x:c r="R589" s="25" t="n">
        <x:v>0</x:v>
      </x:c>
      <x:c r="S589" s="25" t="n">
        <x:v>0</x:v>
      </x:c>
      <x:c r="T589" s="25" t="n">
        <x:v>0</x:v>
      </x:c>
      <x:c r="U589" s="25" t="n">
        <x:v>0</x:v>
      </x:c>
      <x:c r="V589" s="25" t="n">
        <x:v>0</x:v>
      </x:c>
      <x:c r="W589" s="25" t="n">
        <x:v>0</x:v>
      </x:c>
      <x:c r="X589" s="25" t="n">
        <x:v>0</x:v>
      </x:c>
      <x:c r="Y589" s="25" t="n">
        <x:v>0</x:v>
      </x:c>
      <x:c r="Z589" s="25" t="n">
        <x:v>0</x:v>
      </x:c>
      <x:c r="AA589" s="25" t="n">
        <x:v>0</x:v>
      </x:c>
      <x:c r="AB589" s="25" t="n">
        <x:v>0</x:v>
      </x:c>
      <x:c r="AC589" s="25" t="n">
        <x:v>0</x:v>
      </x:c>
      <x:c r="AD589" s="25" t="n">
        <x:v>0</x:v>
      </x:c>
      <x:c r="AE589" s="25" t="n">
        <x:v>0</x:v>
      </x:c>
      <x:c r="AF589" s="25" t="n">
        <x:v>0</x:v>
      </x:c>
      <x:c r="AG589" s="25" t="n">
        <x:v>0</x:v>
      </x:c>
      <x:c r="AH589" s="25" t="n">
        <x:v>0</x:v>
      </x:c>
      <x:c r="AI589" s="25" t="n">
        <x:v>0</x:v>
      </x:c>
      <x:c r="AJ589" s="25" t="n">
        <x:v>0</x:v>
      </x:c>
      <x:c r="AK589" s="25" t="n">
        <x:v>0</x:v>
      </x:c>
    </x:row>
    <x:row r="590" spans="1:37">
      <x:c r="A590" s="29" t="n">
        <x:v>58.9</x:v>
      </x:c>
      <x:c r="B590" s="25" t="n">
        <x:v>0</x:v>
      </x:c>
      <x:c r="C590" s="25" t="n">
        <x:v>0</x:v>
      </x:c>
      <x:c r="D590" s="25" t="n">
        <x:v>0</x:v>
      </x:c>
      <x:c r="E590" s="25" t="n">
        <x:v>0</x:v>
      </x:c>
      <x:c r="F590" s="25" t="n">
        <x:v>0</x:v>
      </x:c>
      <x:c r="G590" s="25" t="n">
        <x:v>0</x:v>
      </x:c>
      <x:c r="H590" s="25" t="n">
        <x:v>0</x:v>
      </x:c>
      <x:c r="I590" s="25" t="n">
        <x:v>0</x:v>
      </x:c>
      <x:c r="J590" s="25" t="n">
        <x:v>0</x:v>
      </x:c>
      <x:c r="K590" s="25" t="n">
        <x:v>0</x:v>
      </x:c>
      <x:c r="L590" s="25" t="n">
        <x:v>0</x:v>
      </x:c>
      <x:c r="M590" s="25" t="n">
        <x:v>0</x:v>
      </x:c>
      <x:c r="N590" s="25" t="n">
        <x:v>0</x:v>
      </x:c>
      <x:c r="O590" s="25" t="n">
        <x:v>0</x:v>
      </x:c>
      <x:c r="P590" s="25" t="n">
        <x:v>0</x:v>
      </x:c>
      <x:c r="Q590" s="25" t="n">
        <x:v>0</x:v>
      </x:c>
      <x:c r="R590" s="25" t="n">
        <x:v>0</x:v>
      </x:c>
      <x:c r="S590" s="25" t="n">
        <x:v>0</x:v>
      </x:c>
      <x:c r="T590" s="25" t="n">
        <x:v>0</x:v>
      </x:c>
      <x:c r="U590" s="25" t="n">
        <x:v>0</x:v>
      </x:c>
      <x:c r="V590" s="25" t="n">
        <x:v>0</x:v>
      </x:c>
      <x:c r="W590" s="25" t="n">
        <x:v>0</x:v>
      </x:c>
      <x:c r="X590" s="25" t="n">
        <x:v>0</x:v>
      </x:c>
      <x:c r="Y590" s="25" t="n">
        <x:v>0</x:v>
      </x:c>
      <x:c r="Z590" s="25" t="n">
        <x:v>0</x:v>
      </x:c>
      <x:c r="AA590" s="25" t="n">
        <x:v>0</x:v>
      </x:c>
      <x:c r="AB590" s="25" t="n">
        <x:v>0</x:v>
      </x:c>
      <x:c r="AC590" s="25" t="n">
        <x:v>0</x:v>
      </x:c>
      <x:c r="AD590" s="25" t="n">
        <x:v>0</x:v>
      </x:c>
      <x:c r="AE590" s="25" t="n">
        <x:v>1</x:v>
      </x:c>
      <x:c r="AF590" s="25" t="n">
        <x:v>0</x:v>
      </x:c>
      <x:c r="AG590" s="25" t="n">
        <x:v>0</x:v>
      </x:c>
      <x:c r="AH590" s="25" t="n">
        <x:v>0</x:v>
      </x:c>
      <x:c r="AI590" s="25" t="n">
        <x:v>0</x:v>
      </x:c>
      <x:c r="AJ590" s="25" t="n">
        <x:v>0</x:v>
      </x:c>
      <x:c r="AK590" s="25" t="n">
        <x:v>0</x:v>
      </x:c>
    </x:row>
    <x:row r="591" spans="1:37">
      <x:c r="A591" s="29" t="s">
        <x:v>148</x:v>
      </x:c>
      <x:c r="B591" s="25" t="n">
        <x:v>0</x:v>
      </x:c>
      <x:c r="C591" s="25" t="n">
        <x:v>0</x:v>
      </x:c>
      <x:c r="D591" s="25" t="n">
        <x:v>0</x:v>
      </x:c>
      <x:c r="E591" s="25" t="n">
        <x:v>0</x:v>
      </x:c>
      <x:c r="F591" s="25" t="n">
        <x:v>0</x:v>
      </x:c>
      <x:c r="G591" s="25" t="n">
        <x:v>0</x:v>
      </x:c>
      <x:c r="H591" s="25" t="n">
        <x:v>0</x:v>
      </x:c>
      <x:c r="I591" s="25" t="n">
        <x:v>0</x:v>
      </x:c>
      <x:c r="J591" s="25" t="n">
        <x:v>0</x:v>
      </x:c>
      <x:c r="K591" s="25" t="n">
        <x:v>0</x:v>
      </x:c>
      <x:c r="L591" s="25" t="n">
        <x:v>0</x:v>
      </x:c>
      <x:c r="M591" s="25" t="n">
        <x:v>0</x:v>
      </x:c>
      <x:c r="N591" s="25" t="n">
        <x:v>0</x:v>
      </x:c>
      <x:c r="O591" s="25" t="n">
        <x:v>0</x:v>
      </x:c>
      <x:c r="P591" s="25" t="n">
        <x:v>0</x:v>
      </x:c>
      <x:c r="Q591" s="25" t="n">
        <x:v>0</x:v>
      </x:c>
      <x:c r="R591" s="25" t="n">
        <x:v>0</x:v>
      </x:c>
      <x:c r="S591" s="25" t="n">
        <x:v>0</x:v>
      </x:c>
      <x:c r="T591" s="25" t="n">
        <x:v>0</x:v>
      </x:c>
      <x:c r="U591" s="25" t="n">
        <x:v>0</x:v>
      </x:c>
      <x:c r="V591" s="25" t="n">
        <x:v>0</x:v>
      </x:c>
      <x:c r="W591" s="25" t="n">
        <x:v>0</x:v>
      </x:c>
      <x:c r="X591" s="25" t="n">
        <x:v>0</x:v>
      </x:c>
      <x:c r="Y591" s="25" t="n">
        <x:v>0</x:v>
      </x:c>
      <x:c r="Z591" s="25" t="n">
        <x:v>0</x:v>
      </x:c>
      <x:c r="AA591" s="25" t="n">
        <x:v>0</x:v>
      </x:c>
      <x:c r="AB591" s="25" t="n">
        <x:v>0</x:v>
      </x:c>
      <x:c r="AC591" s="25" t="n">
        <x:v>0</x:v>
      </x:c>
      <x:c r="AD591" s="25" t="n">
        <x:v>0</x:v>
      </x:c>
      <x:c r="AE591" s="25" t="n">
        <x:v>0</x:v>
      </x:c>
      <x:c r="AF591" s="25" t="n">
        <x:v>0</x:v>
      </x:c>
      <x:c r="AG591" s="25" t="n">
        <x:v>0</x:v>
      </x:c>
      <x:c r="AH591" s="25" t="n">
        <x:v>0</x:v>
      </x:c>
      <x:c r="AI591" s="25" t="n">
        <x:v>0</x:v>
      </x:c>
      <x:c r="AJ591" s="25" t="n">
        <x:v>0</x:v>
      </x:c>
      <x:c r="AK591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5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0" customWidth="1"/>
    <x:col min="1" max="1" width="9.360625" style="32" customWidth="1"/>
    <x:col min="2" max="2" width="11.620625" style="33" customWidth="1"/>
    <x:col min="3" max="3" width="9.330625" style="37" customWidth="1"/>
    <x:col min="4" max="4" width="12.430625" style="35" customWidth="1"/>
    <x:col min="5" max="5" width="6.920625" style="35" customWidth="1"/>
    <x:col min="6" max="6" width="8.560625" style="30" customWidth="1"/>
    <x:col min="7" max="7" width="10.640625" style="30" customWidth="1"/>
    <x:col min="8" max="8" width="15.220625" style="30" customWidth="1"/>
  </x:cols>
  <x:sheetData>
    <x:row r="1" spans="1:8" s="35" customFormat="1">
      <x:c r="A1" s="31" t="s">
        <x:v>149</x:v>
      </x:c>
      <x:c r="B1" s="31" t="s">
        <x:v>92</x:v>
      </x:c>
      <x:c r="C1" s="31" t="s">
        <x:v>150</x:v>
      </x:c>
      <x:c r="D1" s="31" t="s">
        <x:v>151</x:v>
      </x:c>
      <x:c r="E1" s="31" t="s">
        <x:v>152</x:v>
      </x:c>
      <x:c r="F1" s="31" t="s">
        <x:v>153</x:v>
      </x:c>
      <x:c r="G1" s="31" t="s">
        <x:v>154</x:v>
      </x:c>
      <x:c r="H1" s="31" t="s">
        <x:v>155</x:v>
      </x:c>
    </x:row>
    <x:row r="2" spans="1:8">
      <x:c r="A2" s="32" t="n">
        <x:v>1</x:v>
      </x:c>
      <x:c r="B2" s="33">
        <x:v>43944.3284375</x:v>
      </x:c>
      <x:c r="C2" s="34">
        <x:v>43944.3284375</x:v>
      </x:c>
      <x:c r="D2" s="35" t="s">
        <x:v>156</x:v>
      </x:c>
      <x:c r="E2" s="35" t="s">
        <x:v>157</x:v>
      </x:c>
      <x:c r="F2" s="30" t="n">
        <x:v>1</x:v>
      </x:c>
      <x:c r="G2" s="30" t="n">
        <x:v>1</x:v>
      </x:c>
    </x:row>
    <x:row r="3" spans="1:8">
      <x:c r="A3" s="32" t="n">
        <x:v>2</x:v>
      </x:c>
      <x:c r="B3" s="33">
        <x:v>43944.3284490741</x:v>
      </x:c>
      <x:c r="C3" s="34">
        <x:v>43944.3284490741</x:v>
      </x:c>
      <x:c r="D3" s="35" t="s">
        <x:v>158</x:v>
      </x:c>
      <x:c r="E3" s="35" t="s">
        <x:v>159</x:v>
      </x:c>
      <x:c r="F3" s="30" t="n">
        <x:v>1</x:v>
      </x:c>
      <x:c r="G3" s="30" t="n">
        <x:v>22</x:v>
      </x:c>
      <x:c r="H3" s="36" t="s">
        <x:v>160</x:v>
      </x:c>
    </x:row>
    <x:row r="4" spans="1:8">
      <x:c r="A4" s="32" t="n">
        <x:v>3</x:v>
      </x:c>
      <x:c r="B4" s="33">
        <x:v>43944.3285763889</x:v>
      </x:c>
      <x:c r="C4" s="34">
        <x:v>43944.3285763889</x:v>
      </x:c>
      <x:c r="D4" s="35" t="s">
        <x:v>158</x:v>
      </x:c>
      <x:c r="E4" s="35" t="s">
        <x:v>159</x:v>
      </x:c>
      <x:c r="F4" s="30" t="n">
        <x:v>2</x:v>
      </x:c>
      <x:c r="G4" s="30" t="n">
        <x:v>573</x:v>
      </x:c>
      <x:c r="H4" s="36" t="s">
        <x:v>161</x:v>
      </x:c>
    </x:row>
    <x:row r="5" spans="1:8">
      <x:c r="A5" s="32" t="n">
        <x:v>4</x:v>
      </x:c>
      <x:c r="B5" s="33">
        <x:v>43944.3286574074</x:v>
      </x:c>
      <x:c r="C5" s="34">
        <x:v>43944.3286574074</x:v>
      </x:c>
      <x:c r="D5" s="35" t="s">
        <x:v>16</x:v>
      </x:c>
      <x:c r="E5" s="35" t="s">
        <x:v>157</x:v>
      </x:c>
      <x:c r="F5" s="30" t="n">
        <x:v>1</x:v>
      </x:c>
      <x:c r="G5" s="30" t="n">
        <x:v>953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69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8" customWidth="1"/>
    <x:col min="1" max="1" width="11.960625" style="23" customWidth="1"/>
    <x:col min="2" max="2" width="7.050625" style="25" customWidth="1"/>
    <x:col min="3" max="3" width="8.540625" style="42" customWidth="1"/>
  </x:cols>
  <x:sheetData>
    <x:row r="1" spans="1:3" s="45" customFormat="1">
      <x:c r="A1" s="15" t="s">
        <x:v>84</x:v>
      </x:c>
      <x:c r="B1" s="39" t="s"/>
      <x:c r="C1" s="40" t="s"/>
    </x:row>
    <x:row r="2" spans="1:3" s="45" customFormat="1">
      <x:c r="A2" s="23" t="s">
        <x:v>162</x:v>
      </x:c>
      <x:c r="B2" s="28" t="s">
        <x:v>163</x:v>
      </x:c>
      <x:c r="C2" s="41" t="s">
        <x:v>164</x:v>
      </x:c>
    </x:row>
    <x:row r="3" spans="1:3">
      <x:c r="A3" s="23" t="s">
        <x:v>147</x:v>
      </x:c>
      <x:c r="B3" s="25" t="n">
        <x:v>0</x:v>
      </x:c>
      <x:c r="C3" s="42" t="n">
        <x:v>0</x:v>
      </x:c>
    </x:row>
    <x:row r="4" spans="1:3">
      <x:c r="A4" s="23" t="s">
        <x:v>165</x:v>
      </x:c>
      <x:c r="B4" s="25" t="n">
        <x:v>2</x:v>
      </x:c>
      <x:c r="C4" s="42" t="n">
        <x:v>0.1052632</x:v>
      </x:c>
    </x:row>
    <x:row r="5" spans="1:3">
      <x:c r="A5" s="23" t="s">
        <x:v>166</x:v>
      </x:c>
      <x:c r="B5" s="25" t="n">
        <x:v>0</x:v>
      </x:c>
      <x:c r="C5" s="42" t="n">
        <x:v>0</x:v>
      </x:c>
    </x:row>
    <x:row r="6" spans="1:3">
      <x:c r="A6" s="23" t="s">
        <x:v>167</x:v>
      </x:c>
      <x:c r="B6" s="25" t="n">
        <x:v>2</x:v>
      </x:c>
      <x:c r="C6" s="42" t="n">
        <x:v>0.1052632</x:v>
      </x:c>
    </x:row>
    <x:row r="7" spans="1:3">
      <x:c r="A7" s="23" t="s">
        <x:v>168</x:v>
      </x:c>
      <x:c r="B7" s="25" t="n">
        <x:v>2</x:v>
      </x:c>
      <x:c r="C7" s="42" t="n">
        <x:v>0.1052632</x:v>
      </x:c>
    </x:row>
    <x:row r="8" spans="1:3">
      <x:c r="A8" s="23" t="s">
        <x:v>169</x:v>
      </x:c>
      <x:c r="B8" s="25" t="n">
        <x:v>3</x:v>
      </x:c>
      <x:c r="C8" s="42" t="n">
        <x:v>0.1578947</x:v>
      </x:c>
    </x:row>
    <x:row r="9" spans="1:3">
      <x:c r="A9" s="23" t="s">
        <x:v>170</x:v>
      </x:c>
      <x:c r="B9" s="25" t="n">
        <x:v>4</x:v>
      </x:c>
      <x:c r="C9" s="42" t="n">
        <x:v>0.2105263</x:v>
      </x:c>
    </x:row>
    <x:row r="10" spans="1:3">
      <x:c r="A10" s="23" t="s">
        <x:v>171</x:v>
      </x:c>
      <x:c r="B10" s="25" t="n">
        <x:v>1</x:v>
      </x:c>
      <x:c r="C10" s="42" t="n">
        <x:v>0.05263158</x:v>
      </x:c>
    </x:row>
    <x:row r="11" spans="1:3">
      <x:c r="A11" s="23" t="s">
        <x:v>172</x:v>
      </x:c>
      <x:c r="B11" s="25" t="n">
        <x:v>1</x:v>
      </x:c>
      <x:c r="C11" s="42" t="n">
        <x:v>0.05263158</x:v>
      </x:c>
    </x:row>
    <x:row r="12" spans="1:3">
      <x:c r="A12" s="23" t="s">
        <x:v>173</x:v>
      </x:c>
      <x:c r="B12" s="25" t="n">
        <x:v>2</x:v>
      </x:c>
      <x:c r="C12" s="42" t="n">
        <x:v>0.1052632</x:v>
      </x:c>
    </x:row>
    <x:row r="13" spans="1:3">
      <x:c r="A13" s="23" t="s">
        <x:v>174</x:v>
      </x:c>
      <x:c r="B13" s="25" t="n">
        <x:v>7</x:v>
      </x:c>
      <x:c r="C13" s="42" t="n">
        <x:v>0.368421</x:v>
      </x:c>
    </x:row>
    <x:row r="14" spans="1:3">
      <x:c r="A14" s="23" t="s">
        <x:v>175</x:v>
      </x:c>
      <x:c r="B14" s="25" t="n">
        <x:v>13</x:v>
      </x:c>
      <x:c r="C14" s="42" t="n">
        <x:v>0.6842105</x:v>
      </x:c>
    </x:row>
    <x:row r="15" spans="1:3">
      <x:c r="A15" s="23" t="s">
        <x:v>176</x:v>
      </x:c>
      <x:c r="B15" s="25" t="n">
        <x:v>21</x:v>
      </x:c>
      <x:c r="C15" s="42" t="n">
        <x:v>1.105263</x:v>
      </x:c>
    </x:row>
    <x:row r="16" spans="1:3">
      <x:c r="A16" s="23" t="s">
        <x:v>177</x:v>
      </x:c>
      <x:c r="B16" s="25" t="n">
        <x:v>24</x:v>
      </x:c>
      <x:c r="C16" s="42" t="n">
        <x:v>1.263158</x:v>
      </x:c>
    </x:row>
    <x:row r="17" spans="1:3">
      <x:c r="A17" s="23" t="s">
        <x:v>178</x:v>
      </x:c>
      <x:c r="B17" s="25" t="n">
        <x:v>28</x:v>
      </x:c>
      <x:c r="C17" s="42" t="n">
        <x:v>1.473684</x:v>
      </x:c>
    </x:row>
    <x:row r="18" spans="1:3">
      <x:c r="A18" s="23" t="s">
        <x:v>179</x:v>
      </x:c>
      <x:c r="B18" s="25" t="n">
        <x:v>55</x:v>
      </x:c>
      <x:c r="C18" s="42" t="n">
        <x:v>2.894737</x:v>
      </x:c>
    </x:row>
    <x:row r="19" spans="1:3">
      <x:c r="A19" s="23" t="s">
        <x:v>180</x:v>
      </x:c>
      <x:c r="B19" s="25" t="n">
        <x:v>61</x:v>
      </x:c>
      <x:c r="C19" s="42" t="n">
        <x:v>3.210526</x:v>
      </x:c>
    </x:row>
    <x:row r="20" spans="1:3">
      <x:c r="A20" s="23" t="s">
        <x:v>181</x:v>
      </x:c>
      <x:c r="B20" s="25" t="n">
        <x:v>64</x:v>
      </x:c>
      <x:c r="C20" s="42" t="n">
        <x:v>3.368421</x:v>
      </x:c>
    </x:row>
    <x:row r="21" spans="1:3">
      <x:c r="A21" s="23" t="s">
        <x:v>182</x:v>
      </x:c>
      <x:c r="B21" s="25" t="n">
        <x:v>52</x:v>
      </x:c>
      <x:c r="C21" s="42" t="n">
        <x:v>2.736842</x:v>
      </x:c>
    </x:row>
    <x:row r="22" spans="1:3">
      <x:c r="A22" s="23" t="s">
        <x:v>183</x:v>
      </x:c>
      <x:c r="B22" s="25" t="n">
        <x:v>54</x:v>
      </x:c>
      <x:c r="C22" s="42" t="n">
        <x:v>2.842105</x:v>
      </x:c>
    </x:row>
    <x:row r="23" spans="1:3">
      <x:c r="A23" s="23" t="s">
        <x:v>184</x:v>
      </x:c>
      <x:c r="B23" s="25" t="n">
        <x:v>50</x:v>
      </x:c>
      <x:c r="C23" s="42" t="n">
        <x:v>2.631579</x:v>
      </x:c>
    </x:row>
    <x:row r="24" spans="1:3">
      <x:c r="A24" s="23" t="s">
        <x:v>185</x:v>
      </x:c>
      <x:c r="B24" s="25" t="n">
        <x:v>50</x:v>
      </x:c>
      <x:c r="C24" s="42" t="n">
        <x:v>2.631579</x:v>
      </x:c>
    </x:row>
    <x:row r="25" spans="1:3">
      <x:c r="A25" s="23" t="s">
        <x:v>186</x:v>
      </x:c>
      <x:c r="B25" s="25" t="n">
        <x:v>49</x:v>
      </x:c>
      <x:c r="C25" s="42" t="n">
        <x:v>2.578947</x:v>
      </x:c>
    </x:row>
    <x:row r="26" spans="1:3">
      <x:c r="A26" s="23" t="s">
        <x:v>187</x:v>
      </x:c>
      <x:c r="B26" s="25" t="n">
        <x:v>43</x:v>
      </x:c>
      <x:c r="C26" s="42" t="n">
        <x:v>2.263158</x:v>
      </x:c>
    </x:row>
    <x:row r="27" spans="1:3">
      <x:c r="A27" s="23" t="s">
        <x:v>188</x:v>
      </x:c>
      <x:c r="B27" s="25" t="n">
        <x:v>50</x:v>
      </x:c>
      <x:c r="C27" s="42" t="n">
        <x:v>2.631579</x:v>
      </x:c>
    </x:row>
    <x:row r="28" spans="1:3">
      <x:c r="A28" s="23" t="s">
        <x:v>189</x:v>
      </x:c>
      <x:c r="B28" s="25" t="n">
        <x:v>55</x:v>
      </x:c>
      <x:c r="C28" s="42" t="n">
        <x:v>2.894737</x:v>
      </x:c>
    </x:row>
    <x:row r="29" spans="1:3">
      <x:c r="A29" s="23" t="s">
        <x:v>190</x:v>
      </x:c>
      <x:c r="B29" s="25" t="n">
        <x:v>64</x:v>
      </x:c>
      <x:c r="C29" s="42" t="n">
        <x:v>3.368421</x:v>
      </x:c>
    </x:row>
    <x:row r="30" spans="1:3">
      <x:c r="A30" s="23" t="s">
        <x:v>191</x:v>
      </x:c>
      <x:c r="B30" s="25" t="n">
        <x:v>66</x:v>
      </x:c>
      <x:c r="C30" s="42" t="n">
        <x:v>3.473684</x:v>
      </x:c>
    </x:row>
    <x:row r="31" spans="1:3">
      <x:c r="A31" s="23" t="s">
        <x:v>192</x:v>
      </x:c>
      <x:c r="B31" s="25" t="n">
        <x:v>56</x:v>
      </x:c>
      <x:c r="C31" s="42" t="n">
        <x:v>2.947368</x:v>
      </x:c>
    </x:row>
    <x:row r="32" spans="1:3">
      <x:c r="A32" s="23" t="s">
        <x:v>193</x:v>
      </x:c>
      <x:c r="B32" s="25" t="n">
        <x:v>61</x:v>
      </x:c>
      <x:c r="C32" s="42" t="n">
        <x:v>3.210526</x:v>
      </x:c>
    </x:row>
    <x:row r="33" spans="1:3">
      <x:c r="A33" s="23" t="s">
        <x:v>194</x:v>
      </x:c>
      <x:c r="B33" s="25" t="n">
        <x:v>55</x:v>
      </x:c>
      <x:c r="C33" s="42" t="n">
        <x:v>2.894737</x:v>
      </x:c>
    </x:row>
    <x:row r="34" spans="1:3">
      <x:c r="A34" s="23" t="s">
        <x:v>195</x:v>
      </x:c>
      <x:c r="B34" s="25" t="n">
        <x:v>48</x:v>
      </x:c>
      <x:c r="C34" s="42" t="n">
        <x:v>2.526316</x:v>
      </x:c>
    </x:row>
    <x:row r="35" spans="1:3">
      <x:c r="A35" s="23" t="s">
        <x:v>196</x:v>
      </x:c>
      <x:c r="B35" s="25" t="n">
        <x:v>43</x:v>
      </x:c>
      <x:c r="C35" s="42" t="n">
        <x:v>2.263158</x:v>
      </x:c>
    </x:row>
    <x:row r="36" spans="1:3">
      <x:c r="A36" s="23" t="s">
        <x:v>197</x:v>
      </x:c>
      <x:c r="B36" s="25" t="n">
        <x:v>51</x:v>
      </x:c>
      <x:c r="C36" s="42" t="n">
        <x:v>2.684211</x:v>
      </x:c>
    </x:row>
    <x:row r="37" spans="1:3">
      <x:c r="A37" s="23" t="s">
        <x:v>198</x:v>
      </x:c>
      <x:c r="B37" s="25" t="n">
        <x:v>35</x:v>
      </x:c>
      <x:c r="C37" s="42" t="n">
        <x:v>1.842105</x:v>
      </x:c>
    </x:row>
    <x:row r="38" spans="1:3">
      <x:c r="A38" s="23" t="s">
        <x:v>199</x:v>
      </x:c>
      <x:c r="B38" s="25" t="n">
        <x:v>38</x:v>
      </x:c>
      <x:c r="C38" s="42" t="n">
        <x:v>2</x:v>
      </x:c>
    </x:row>
    <x:row r="39" spans="1:3">
      <x:c r="A39" s="23" t="s">
        <x:v>200</x:v>
      </x:c>
      <x:c r="B39" s="25" t="n">
        <x:v>47</x:v>
      </x:c>
      <x:c r="C39" s="42" t="n">
        <x:v>2.473684</x:v>
      </x:c>
    </x:row>
    <x:row r="40" spans="1:3">
      <x:c r="A40" s="23" t="s">
        <x:v>201</x:v>
      </x:c>
      <x:c r="B40" s="25" t="n">
        <x:v>40</x:v>
      </x:c>
      <x:c r="C40" s="42" t="n">
        <x:v>2.105263</x:v>
      </x:c>
    </x:row>
    <x:row r="41" spans="1:3">
      <x:c r="A41" s="23" t="s">
        <x:v>202</x:v>
      </x:c>
      <x:c r="B41" s="25" t="n">
        <x:v>39</x:v>
      </x:c>
      <x:c r="C41" s="42" t="n">
        <x:v>2.052632</x:v>
      </x:c>
    </x:row>
    <x:row r="42" spans="1:3">
      <x:c r="A42" s="23" t="s">
        <x:v>203</x:v>
      </x:c>
      <x:c r="B42" s="25" t="n">
        <x:v>29</x:v>
      </x:c>
      <x:c r="C42" s="42" t="n">
        <x:v>1.526316</x:v>
      </x:c>
    </x:row>
    <x:row r="43" spans="1:3">
      <x:c r="A43" s="23" t="s">
        <x:v>204</x:v>
      </x:c>
      <x:c r="B43" s="25" t="n">
        <x:v>28</x:v>
      </x:c>
      <x:c r="C43" s="42" t="n">
        <x:v>1.473684</x:v>
      </x:c>
    </x:row>
    <x:row r="44" spans="1:3">
      <x:c r="A44" s="23" t="s">
        <x:v>205</x:v>
      </x:c>
      <x:c r="B44" s="25" t="n">
        <x:v>35</x:v>
      </x:c>
      <x:c r="C44" s="42" t="n">
        <x:v>1.842105</x:v>
      </x:c>
    </x:row>
    <x:row r="45" spans="1:3">
      <x:c r="A45" s="23" t="s">
        <x:v>206</x:v>
      </x:c>
      <x:c r="B45" s="25" t="n">
        <x:v>36</x:v>
      </x:c>
      <x:c r="C45" s="42" t="n">
        <x:v>1.894737</x:v>
      </x:c>
    </x:row>
    <x:row r="46" spans="1:3">
      <x:c r="A46" s="23" t="s">
        <x:v>207</x:v>
      </x:c>
      <x:c r="B46" s="25" t="n">
        <x:v>21</x:v>
      </x:c>
      <x:c r="C46" s="42" t="n">
        <x:v>1.105263</x:v>
      </x:c>
    </x:row>
    <x:row r="47" spans="1:3">
      <x:c r="A47" s="23" t="s">
        <x:v>208</x:v>
      </x:c>
      <x:c r="B47" s="25" t="n">
        <x:v>19</x:v>
      </x:c>
      <x:c r="C47" s="42" t="n">
        <x:v>1</x:v>
      </x:c>
    </x:row>
    <x:row r="48" spans="1:3">
      <x:c r="A48" s="23" t="s">
        <x:v>209</x:v>
      </x:c>
      <x:c r="B48" s="25" t="n">
        <x:v>11</x:v>
      </x:c>
      <x:c r="C48" s="42" t="n">
        <x:v>0.5789474</x:v>
      </x:c>
    </x:row>
    <x:row r="49" spans="1:3">
      <x:c r="A49" s="23" t="s">
        <x:v>210</x:v>
      </x:c>
      <x:c r="B49" s="25" t="n">
        <x:v>13</x:v>
      </x:c>
      <x:c r="C49" s="42" t="n">
        <x:v>0.6842105</x:v>
      </x:c>
    </x:row>
    <x:row r="50" spans="1:3">
      <x:c r="A50" s="23" t="s">
        <x:v>211</x:v>
      </x:c>
      <x:c r="B50" s="25" t="n">
        <x:v>3</x:v>
      </x:c>
      <x:c r="C50" s="42" t="n">
        <x:v>0.1578947</x:v>
      </x:c>
    </x:row>
    <x:row r="51" spans="1:3">
      <x:c r="A51" s="23" t="s">
        <x:v>103</x:v>
      </x:c>
      <x:c r="B51" s="25" t="n">
        <x:v>3</x:v>
      </x:c>
      <x:c r="C51" s="42" t="n">
        <x:v>0.1578947</x:v>
      </x:c>
    </x:row>
    <x:row r="52" spans="1:3">
      <x:c r="A52" s="23" t="s">
        <x:v>212</x:v>
      </x:c>
      <x:c r="B52" s="25" t="n">
        <x:v>7</x:v>
      </x:c>
      <x:c r="C52" s="42" t="n">
        <x:v>0.368421</x:v>
      </x:c>
    </x:row>
    <x:row r="53" spans="1:3">
      <x:c r="A53" s="23" t="s">
        <x:v>213</x:v>
      </x:c>
      <x:c r="B53" s="25" t="n">
        <x:v>6</x:v>
      </x:c>
      <x:c r="C53" s="42" t="n">
        <x:v>0.3157895</x:v>
      </x:c>
    </x:row>
    <x:row r="54" spans="1:3">
      <x:c r="A54" s="23" t="s">
        <x:v>214</x:v>
      </x:c>
      <x:c r="B54" s="25" t="n">
        <x:v>9</x:v>
      </x:c>
      <x:c r="C54" s="42" t="n">
        <x:v>0.4736842</x:v>
      </x:c>
    </x:row>
    <x:row r="55" spans="1:3">
      <x:c r="A55" s="23" t="s">
        <x:v>215</x:v>
      </x:c>
      <x:c r="B55" s="25" t="n">
        <x:v>2</x:v>
      </x:c>
      <x:c r="C55" s="42" t="n">
        <x:v>0.1052632</x:v>
      </x:c>
    </x:row>
    <x:row r="56" spans="1:3">
      <x:c r="A56" s="23" t="s">
        <x:v>216</x:v>
      </x:c>
      <x:c r="B56" s="25" t="n">
        <x:v>3</x:v>
      </x:c>
      <x:c r="C56" s="42" t="n">
        <x:v>0.1578947</x:v>
      </x:c>
    </x:row>
    <x:row r="57" spans="1:3">
      <x:c r="A57" s="23" t="s">
        <x:v>217</x:v>
      </x:c>
      <x:c r="B57" s="25" t="n">
        <x:v>3</x:v>
      </x:c>
      <x:c r="C57" s="42" t="n">
        <x:v>0.1578947</x:v>
      </x:c>
    </x:row>
    <x:row r="58" spans="1:3">
      <x:c r="A58" s="23" t="s">
        <x:v>218</x:v>
      </x:c>
      <x:c r="B58" s="25" t="n">
        <x:v>4</x:v>
      </x:c>
      <x:c r="C58" s="42" t="n">
        <x:v>0.2105263</x:v>
      </x:c>
    </x:row>
    <x:row r="59" spans="1:3">
      <x:c r="A59" s="23" t="s">
        <x:v>219</x:v>
      </x:c>
      <x:c r="B59" s="25" t="n">
        <x:v>2</x:v>
      </x:c>
      <x:c r="C59" s="42" t="n">
        <x:v>0.1052632</x:v>
      </x:c>
    </x:row>
    <x:row r="60" spans="1:3">
      <x:c r="A60" s="23" t="s">
        <x:v>220</x:v>
      </x:c>
      <x:c r="B60" s="25" t="n">
        <x:v>1</x:v>
      </x:c>
      <x:c r="C60" s="42" t="n">
        <x:v>0.05263158</x:v>
      </x:c>
    </x:row>
    <x:row r="61" spans="1:3">
      <x:c r="A61" s="23" t="s">
        <x:v>221</x:v>
      </x:c>
      <x:c r="B61" s="25" t="n">
        <x:v>2</x:v>
      </x:c>
      <x:c r="C61" s="42" t="n">
        <x:v>0.1052632</x:v>
      </x:c>
    </x:row>
    <x:row r="62" spans="1:3">
      <x:c r="A62" s="23" t="s">
        <x:v>222</x:v>
      </x:c>
      <x:c r="B62" s="25" t="n">
        <x:v>1</x:v>
      </x:c>
      <x:c r="C62" s="42" t="n">
        <x:v>0.05263158</x:v>
      </x:c>
    </x:row>
    <x:row r="63" spans="1:3">
      <x:c r="A63" s="23" t="s">
        <x:v>223</x:v>
      </x:c>
      <x:c r="B63" s="25" t="n">
        <x:v>9</x:v>
      </x:c>
      <x:c r="C63" s="42" t="n">
        <x:v>0.4736842</x:v>
      </x:c>
    </x:row>
    <x:row r="64" spans="1:3">
      <x:c r="A64" s="23" t="s">
        <x:v>224</x:v>
      </x:c>
      <x:c r="B64" s="25" t="n">
        <x:v>4</x:v>
      </x:c>
      <x:c r="C64" s="42" t="n">
        <x:v>0.2105263</x:v>
      </x:c>
    </x:row>
    <x:row r="65" spans="1:3">
      <x:c r="A65" s="23" t="s">
        <x:v>225</x:v>
      </x:c>
      <x:c r="B65" s="25" t="n">
        <x:v>2</x:v>
      </x:c>
      <x:c r="C65" s="42" t="n">
        <x:v>0.1052632</x:v>
      </x:c>
    </x:row>
    <x:row r="66" spans="1:3">
      <x:c r="A66" s="23" t="s">
        <x:v>226</x:v>
      </x:c>
      <x:c r="B66" s="25" t="n">
        <x:v>3</x:v>
      </x:c>
      <x:c r="C66" s="42" t="n">
        <x:v>0.1578947</x:v>
      </x:c>
    </x:row>
    <x:row r="67" spans="1:3">
      <x:c r="A67" s="23" t="s">
        <x:v>227</x:v>
      </x:c>
      <x:c r="B67" s="25" t="n">
        <x:v>3</x:v>
      </x:c>
      <x:c r="C67" s="42" t="n">
        <x:v>0.1578947</x:v>
      </x:c>
    </x:row>
    <x:row r="68" spans="1:3">
      <x:c r="A68" s="23" t="s">
        <x:v>228</x:v>
      </x:c>
      <x:c r="B68" s="25" t="n">
        <x:v>2</x:v>
      </x:c>
      <x:c r="C68" s="42" t="n">
        <x:v>0.1052632</x:v>
      </x:c>
    </x:row>
    <x:row r="69" spans="1:3">
      <x:c r="A69" s="23" t="s">
        <x:v>229</x:v>
      </x:c>
      <x:c r="B69" s="25" t="n">
        <x:v>5</x:v>
      </x:c>
      <x:c r="C69" s="42" t="n">
        <x:v>0.2631579</x:v>
      </x:c>
    </x:row>
    <x:row r="70" spans="1:3">
      <x:c r="A70" s="23" t="s">
        <x:v>230</x:v>
      </x:c>
      <x:c r="B70" s="25" t="n">
        <x:v>4</x:v>
      </x:c>
      <x:c r="C70" s="42" t="n">
        <x:v>0.2105263</x:v>
      </x:c>
    </x:row>
    <x:row r="71" spans="1:3">
      <x:c r="A71" s="23" t="s">
        <x:v>231</x:v>
      </x:c>
      <x:c r="B71" s="25" t="n">
        <x:v>3</x:v>
      </x:c>
      <x:c r="C71" s="42" t="n">
        <x:v>0.1578947</x:v>
      </x:c>
    </x:row>
    <x:row r="72" spans="1:3">
      <x:c r="A72" s="23" t="s">
        <x:v>232</x:v>
      </x:c>
      <x:c r="B72" s="25" t="n">
        <x:v>2</x:v>
      </x:c>
      <x:c r="C72" s="42" t="n">
        <x:v>0.1052632</x:v>
      </x:c>
    </x:row>
    <x:row r="73" spans="1:3">
      <x:c r="A73" s="23" t="s">
        <x:v>233</x:v>
      </x:c>
      <x:c r="B73" s="25" t="n">
        <x:v>3</x:v>
      </x:c>
      <x:c r="C73" s="42" t="n">
        <x:v>0.1578947</x:v>
      </x:c>
    </x:row>
    <x:row r="74" spans="1:3">
      <x:c r="A74" s="23" t="s">
        <x:v>234</x:v>
      </x:c>
      <x:c r="B74" s="25" t="n">
        <x:v>4</x:v>
      </x:c>
      <x:c r="C74" s="42" t="n">
        <x:v>0.2105263</x:v>
      </x:c>
    </x:row>
    <x:row r="75" spans="1:3">
      <x:c r="A75" s="23" t="s">
        <x:v>235</x:v>
      </x:c>
      <x:c r="B75" s="25" t="n">
        <x:v>3</x:v>
      </x:c>
      <x:c r="C75" s="42" t="n">
        <x:v>0.1578947</x:v>
      </x:c>
    </x:row>
    <x:row r="76" spans="1:3">
      <x:c r="A76" s="23" t="s">
        <x:v>236</x:v>
      </x:c>
      <x:c r="B76" s="25" t="n">
        <x:v>4</x:v>
      </x:c>
      <x:c r="C76" s="42" t="n">
        <x:v>0.2105263</x:v>
      </x:c>
    </x:row>
    <x:row r="77" spans="1:3">
      <x:c r="A77" s="23" t="s">
        <x:v>237</x:v>
      </x:c>
      <x:c r="B77" s="25" t="n">
        <x:v>3</x:v>
      </x:c>
      <x:c r="C77" s="42" t="n">
        <x:v>0.1578947</x:v>
      </x:c>
    </x:row>
    <x:row r="78" spans="1:3">
      <x:c r="A78" s="23" t="s">
        <x:v>238</x:v>
      </x:c>
      <x:c r="B78" s="25" t="n">
        <x:v>3</x:v>
      </x:c>
      <x:c r="C78" s="42" t="n">
        <x:v>0.1578947</x:v>
      </x:c>
    </x:row>
    <x:row r="79" spans="1:3">
      <x:c r="A79" s="23" t="s">
        <x:v>239</x:v>
      </x:c>
      <x:c r="B79" s="25" t="n">
        <x:v>2</x:v>
      </x:c>
      <x:c r="C79" s="42" t="n">
        <x:v>0.1052632</x:v>
      </x:c>
    </x:row>
    <x:row r="80" spans="1:3">
      <x:c r="A80" s="23" t="s">
        <x:v>240</x:v>
      </x:c>
      <x:c r="B80" s="25" t="n">
        <x:v>7</x:v>
      </x:c>
      <x:c r="C80" s="42" t="n">
        <x:v>0.368421</x:v>
      </x:c>
    </x:row>
    <x:row r="81" spans="1:3">
      <x:c r="A81" s="23" t="s">
        <x:v>241</x:v>
      </x:c>
      <x:c r="B81" s="25" t="n">
        <x:v>3</x:v>
      </x:c>
      <x:c r="C81" s="42" t="n">
        <x:v>0.1578947</x:v>
      </x:c>
    </x:row>
    <x:row r="82" spans="1:3">
      <x:c r="A82" s="23" t="s">
        <x:v>242</x:v>
      </x:c>
      <x:c r="B82" s="25" t="n">
        <x:v>6</x:v>
      </x:c>
      <x:c r="C82" s="42" t="n">
        <x:v>0.3157895</x:v>
      </x:c>
    </x:row>
    <x:row r="83" spans="1:3">
      <x:c r="A83" s="23" t="s">
        <x:v>243</x:v>
      </x:c>
      <x:c r="B83" s="25" t="n">
        <x:v>7</x:v>
      </x:c>
      <x:c r="C83" s="42" t="n">
        <x:v>0.368421</x:v>
      </x:c>
    </x:row>
    <x:row r="84" spans="1:3">
      <x:c r="A84" s="23" t="s">
        <x:v>244</x:v>
      </x:c>
      <x:c r="B84" s="25" t="n">
        <x:v>2</x:v>
      </x:c>
      <x:c r="C84" s="42" t="n">
        <x:v>0.1052632</x:v>
      </x:c>
    </x:row>
    <x:row r="85" spans="1:3">
      <x:c r="A85" s="23" t="s">
        <x:v>245</x:v>
      </x:c>
      <x:c r="B85" s="25" t="n">
        <x:v>4</x:v>
      </x:c>
      <x:c r="C85" s="42" t="n">
        <x:v>0.2105263</x:v>
      </x:c>
    </x:row>
    <x:row r="86" spans="1:3">
      <x:c r="A86" s="23" t="s">
        <x:v>246</x:v>
      </x:c>
      <x:c r="B86" s="25" t="n">
        <x:v>7</x:v>
      </x:c>
      <x:c r="C86" s="42" t="n">
        <x:v>0.368421</x:v>
      </x:c>
    </x:row>
    <x:row r="87" spans="1:3">
      <x:c r="A87" s="23" t="s">
        <x:v>247</x:v>
      </x:c>
      <x:c r="B87" s="25" t="n">
        <x:v>3</x:v>
      </x:c>
      <x:c r="C87" s="42" t="n">
        <x:v>0.1578947</x:v>
      </x:c>
    </x:row>
    <x:row r="88" spans="1:3">
      <x:c r="A88" s="23" t="s">
        <x:v>248</x:v>
      </x:c>
      <x:c r="B88" s="25" t="n">
        <x:v>8</x:v>
      </x:c>
      <x:c r="C88" s="42" t="n">
        <x:v>0.4210526</x:v>
      </x:c>
    </x:row>
    <x:row r="89" spans="1:3">
      <x:c r="A89" s="23" t="s">
        <x:v>249</x:v>
      </x:c>
      <x:c r="B89" s="25" t="n">
        <x:v>4</x:v>
      </x:c>
      <x:c r="C89" s="42" t="n">
        <x:v>0.2105263</x:v>
      </x:c>
    </x:row>
    <x:row r="90" spans="1:3">
      <x:c r="A90" s="23" t="s">
        <x:v>250</x:v>
      </x:c>
      <x:c r="B90" s="25" t="n">
        <x:v>1</x:v>
      </x:c>
      <x:c r="C90" s="42" t="n">
        <x:v>0.05263158</x:v>
      </x:c>
    </x:row>
    <x:row r="91" spans="1:3">
      <x:c r="A91" s="23" t="s">
        <x:v>251</x:v>
      </x:c>
      <x:c r="B91" s="25" t="n">
        <x:v>8</x:v>
      </x:c>
      <x:c r="C91" s="42" t="n">
        <x:v>0.4210526</x:v>
      </x:c>
    </x:row>
    <x:row r="92" spans="1:3">
      <x:c r="A92" s="23" t="s">
        <x:v>252</x:v>
      </x:c>
      <x:c r="B92" s="25" t="n">
        <x:v>5</x:v>
      </x:c>
      <x:c r="C92" s="42" t="n">
        <x:v>0.2631579</x:v>
      </x:c>
    </x:row>
    <x:row r="93" spans="1:3">
      <x:c r="A93" s="23" t="s">
        <x:v>253</x:v>
      </x:c>
      <x:c r="B93" s="25" t="n">
        <x:v>4</x:v>
      </x:c>
      <x:c r="C93" s="42" t="n">
        <x:v>0.2105263</x:v>
      </x:c>
    </x:row>
    <x:row r="94" spans="1:3">
      <x:c r="A94" s="23" t="s">
        <x:v>254</x:v>
      </x:c>
      <x:c r="B94" s="25" t="n">
        <x:v>4</x:v>
      </x:c>
      <x:c r="C94" s="42" t="n">
        <x:v>0.2105263</x:v>
      </x:c>
    </x:row>
    <x:row r="95" spans="1:3">
      <x:c r="A95" s="23" t="s">
        <x:v>255</x:v>
      </x:c>
      <x:c r="B95" s="25" t="n">
        <x:v>0</x:v>
      </x:c>
      <x:c r="C95" s="42" t="n">
        <x:v>0</x:v>
      </x:c>
    </x:row>
    <x:row r="96" spans="1:3">
      <x:c r="A96" s="23" t="s">
        <x:v>256</x:v>
      </x:c>
      <x:c r="B96" s="25" t="n">
        <x:v>4</x:v>
      </x:c>
      <x:c r="C96" s="42" t="n">
        <x:v>0.2105263</x:v>
      </x:c>
    </x:row>
    <x:row r="97" spans="1:3">
      <x:c r="A97" s="23" t="s">
        <x:v>257</x:v>
      </x:c>
      <x:c r="B97" s="25" t="n">
        <x:v>2</x:v>
      </x:c>
      <x:c r="C97" s="42" t="n">
        <x:v>0.1052632</x:v>
      </x:c>
    </x:row>
    <x:row r="98" spans="1:3">
      <x:c r="A98" s="23" t="s">
        <x:v>258</x:v>
      </x:c>
      <x:c r="B98" s="25" t="n">
        <x:v>5</x:v>
      </x:c>
      <x:c r="C98" s="42" t="n">
        <x:v>0.2631579</x:v>
      </x:c>
    </x:row>
    <x:row r="99" spans="1:3">
      <x:c r="A99" s="23" t="s">
        <x:v>259</x:v>
      </x:c>
      <x:c r="B99" s="25" t="n">
        <x:v>3</x:v>
      </x:c>
      <x:c r="C99" s="42" t="n">
        <x:v>0.1578947</x:v>
      </x:c>
    </x:row>
    <x:row r="100" spans="1:3">
      <x:c r="A100" s="23" t="s">
        <x:v>260</x:v>
      </x:c>
      <x:c r="B100" s="25" t="n">
        <x:v>4</x:v>
      </x:c>
      <x:c r="C100" s="42" t="n">
        <x:v>0.2105263</x:v>
      </x:c>
    </x:row>
    <x:row r="101" spans="1:3">
      <x:c r="A101" s="23" t="s">
        <x:v>261</x:v>
      </x:c>
      <x:c r="B101" s="25" t="n">
        <x:v>1</x:v>
      </x:c>
      <x:c r="C101" s="42" t="n">
        <x:v>0.05263158</x:v>
      </x:c>
    </x:row>
    <x:row r="102" spans="1:3">
      <x:c r="A102" s="23" t="s">
        <x:v>262</x:v>
      </x:c>
      <x:c r="B102" s="25" t="n">
        <x:v>6</x:v>
      </x:c>
      <x:c r="C102" s="42" t="n">
        <x:v>0.3157895</x:v>
      </x:c>
    </x:row>
    <x:row r="103" spans="1:3">
      <x:c r="A103" s="23" t="s">
        <x:v>263</x:v>
      </x:c>
      <x:c r="B103" s="25" t="n">
        <x:v>4</x:v>
      </x:c>
      <x:c r="C103" s="42" t="n">
        <x:v>0.2105263</x:v>
      </x:c>
    </x:row>
    <x:row r="104" spans="1:3">
      <x:c r="A104" s="23" t="s">
        <x:v>264</x:v>
      </x:c>
      <x:c r="B104" s="25" t="n">
        <x:v>3</x:v>
      </x:c>
      <x:c r="C104" s="42" t="n">
        <x:v>0.1578947</x:v>
      </x:c>
    </x:row>
    <x:row r="105" spans="1:3">
      <x:c r="A105" s="23" t="s">
        <x:v>265</x:v>
      </x:c>
      <x:c r="B105" s="25" t="n">
        <x:v>1</x:v>
      </x:c>
      <x:c r="C105" s="42" t="n">
        <x:v>0.05263158</x:v>
      </x:c>
    </x:row>
    <x:row r="106" spans="1:3">
      <x:c r="A106" s="23" t="s">
        <x:v>266</x:v>
      </x:c>
      <x:c r="B106" s="25" t="n">
        <x:v>3</x:v>
      </x:c>
      <x:c r="C106" s="42" t="n">
        <x:v>0.1578947</x:v>
      </x:c>
    </x:row>
    <x:row r="107" spans="1:3">
      <x:c r="A107" s="23" t="s">
        <x:v>267</x:v>
      </x:c>
      <x:c r="B107" s="25" t="n">
        <x:v>6</x:v>
      </x:c>
      <x:c r="C107" s="42" t="n">
        <x:v>0.3157895</x:v>
      </x:c>
    </x:row>
    <x:row r="108" spans="1:3">
      <x:c r="A108" s="23" t="s">
        <x:v>268</x:v>
      </x:c>
      <x:c r="B108" s="25" t="n">
        <x:v>6</x:v>
      </x:c>
      <x:c r="C108" s="42" t="n">
        <x:v>0.3157895</x:v>
      </x:c>
    </x:row>
    <x:row r="109" spans="1:3">
      <x:c r="A109" s="23" t="s">
        <x:v>269</x:v>
      </x:c>
      <x:c r="B109" s="25" t="n">
        <x:v>6</x:v>
      </x:c>
      <x:c r="C109" s="42" t="n">
        <x:v>0.3157895</x:v>
      </x:c>
    </x:row>
    <x:row r="110" spans="1:3">
      <x:c r="A110" s="23" t="s">
        <x:v>270</x:v>
      </x:c>
      <x:c r="B110" s="25" t="n">
        <x:v>3</x:v>
      </x:c>
      <x:c r="C110" s="42" t="n">
        <x:v>0.1578947</x:v>
      </x:c>
    </x:row>
    <x:row r="111" spans="1:3">
      <x:c r="A111" s="23" t="s">
        <x:v>271</x:v>
      </x:c>
      <x:c r="B111" s="25" t="n">
        <x:v>7</x:v>
      </x:c>
      <x:c r="C111" s="42" t="n">
        <x:v>0.368421</x:v>
      </x:c>
    </x:row>
    <x:row r="112" spans="1:3">
      <x:c r="A112" s="23" t="s">
        <x:v>272</x:v>
      </x:c>
      <x:c r="B112" s="25" t="n">
        <x:v>3</x:v>
      </x:c>
      <x:c r="C112" s="42" t="n">
        <x:v>0.1578947</x:v>
      </x:c>
    </x:row>
    <x:row r="113" spans="1:3">
      <x:c r="A113" s="23" t="s">
        <x:v>273</x:v>
      </x:c>
      <x:c r="B113" s="25" t="n">
        <x:v>2</x:v>
      </x:c>
      <x:c r="C113" s="42" t="n">
        <x:v>0.1052632</x:v>
      </x:c>
    </x:row>
    <x:row r="114" spans="1:3">
      <x:c r="A114" s="23" t="s">
        <x:v>274</x:v>
      </x:c>
      <x:c r="B114" s="25" t="n">
        <x:v>6</x:v>
      </x:c>
      <x:c r="C114" s="42" t="n">
        <x:v>0.3157895</x:v>
      </x:c>
    </x:row>
    <x:row r="115" spans="1:3">
      <x:c r="A115" s="23" t="s">
        <x:v>275</x:v>
      </x:c>
      <x:c r="B115" s="25" t="n">
        <x:v>3</x:v>
      </x:c>
      <x:c r="C115" s="42" t="n">
        <x:v>0.1578947</x:v>
      </x:c>
    </x:row>
    <x:row r="116" spans="1:3">
      <x:c r="A116" s="23" t="s">
        <x:v>276</x:v>
      </x:c>
      <x:c r="B116" s="25" t="n">
        <x:v>1</x:v>
      </x:c>
      <x:c r="C116" s="42" t="n">
        <x:v>0.05263158</x:v>
      </x:c>
    </x:row>
    <x:row r="117" spans="1:3">
      <x:c r="A117" s="23" t="s">
        <x:v>277</x:v>
      </x:c>
      <x:c r="B117" s="25" t="n">
        <x:v>6</x:v>
      </x:c>
      <x:c r="C117" s="42" t="n">
        <x:v>0.3157895</x:v>
      </x:c>
    </x:row>
    <x:row r="118" spans="1:3">
      <x:c r="A118" s="23" t="s">
        <x:v>278</x:v>
      </x:c>
      <x:c r="B118" s="25" t="n">
        <x:v>3</x:v>
      </x:c>
      <x:c r="C118" s="42" t="n">
        <x:v>0.1578947</x:v>
      </x:c>
    </x:row>
    <x:row r="119" spans="1:3">
      <x:c r="A119" s="23" t="s">
        <x:v>279</x:v>
      </x:c>
      <x:c r="B119" s="25" t="n">
        <x:v>3</x:v>
      </x:c>
      <x:c r="C119" s="42" t="n">
        <x:v>0.1578947</x:v>
      </x:c>
    </x:row>
    <x:row r="120" spans="1:3">
      <x:c r="A120" s="23" t="s">
        <x:v>280</x:v>
      </x:c>
      <x:c r="B120" s="25" t="n">
        <x:v>5</x:v>
      </x:c>
      <x:c r="C120" s="42" t="n">
        <x:v>0.2631579</x:v>
      </x:c>
    </x:row>
    <x:row r="121" spans="1:3">
      <x:c r="A121" s="23" t="s">
        <x:v>281</x:v>
      </x:c>
      <x:c r="B121" s="25" t="n">
        <x:v>2</x:v>
      </x:c>
      <x:c r="C121" s="42" t="n">
        <x:v>0.1052632</x:v>
      </x:c>
    </x:row>
    <x:row r="122" spans="1:3">
      <x:c r="A122" s="23" t="s">
        <x:v>282</x:v>
      </x:c>
      <x:c r="B122" s="25" t="n">
        <x:v>3</x:v>
      </x:c>
      <x:c r="C122" s="42" t="n">
        <x:v>0.1578947</x:v>
      </x:c>
    </x:row>
    <x:row r="123" spans="1:3">
      <x:c r="A123" s="23" t="s">
        <x:v>283</x:v>
      </x:c>
      <x:c r="B123" s="25" t="n">
        <x:v>7</x:v>
      </x:c>
      <x:c r="C123" s="42" t="n">
        <x:v>0.368421</x:v>
      </x:c>
    </x:row>
    <x:row r="124" spans="1:3">
      <x:c r="A124" s="23" t="s">
        <x:v>284</x:v>
      </x:c>
      <x:c r="B124" s="25" t="n">
        <x:v>3</x:v>
      </x:c>
      <x:c r="C124" s="42" t="n">
        <x:v>0.1578947</x:v>
      </x:c>
    </x:row>
    <x:row r="125" spans="1:3">
      <x:c r="A125" s="23" t="s">
        <x:v>285</x:v>
      </x:c>
      <x:c r="B125" s="25" t="n">
        <x:v>3</x:v>
      </x:c>
      <x:c r="C125" s="42" t="n">
        <x:v>0.1578947</x:v>
      </x:c>
    </x:row>
    <x:row r="126" spans="1:3">
      <x:c r="A126" s="23" t="s">
        <x:v>286</x:v>
      </x:c>
      <x:c r="B126" s="25" t="n">
        <x:v>2</x:v>
      </x:c>
      <x:c r="C126" s="42" t="n">
        <x:v>0.1052632</x:v>
      </x:c>
    </x:row>
    <x:row r="127" spans="1:3">
      <x:c r="A127" s="23" t="s">
        <x:v>287</x:v>
      </x:c>
      <x:c r="B127" s="25" t="n">
        <x:v>5</x:v>
      </x:c>
      <x:c r="C127" s="42" t="n">
        <x:v>0.2631579</x:v>
      </x:c>
    </x:row>
    <x:row r="128" spans="1:3">
      <x:c r="A128" s="23" t="s">
        <x:v>288</x:v>
      </x:c>
      <x:c r="B128" s="25" t="n">
        <x:v>3</x:v>
      </x:c>
      <x:c r="C128" s="42" t="n">
        <x:v>0.1578947</x:v>
      </x:c>
    </x:row>
    <x:row r="129" spans="1:3">
      <x:c r="A129" s="23" t="s">
        <x:v>289</x:v>
      </x:c>
      <x:c r="B129" s="25" t="n">
        <x:v>2</x:v>
      </x:c>
      <x:c r="C129" s="42" t="n">
        <x:v>0.1052632</x:v>
      </x:c>
    </x:row>
    <x:row r="130" spans="1:3">
      <x:c r="A130" s="23" t="s">
        <x:v>290</x:v>
      </x:c>
      <x:c r="B130" s="25" t="n">
        <x:v>2</x:v>
      </x:c>
      <x:c r="C130" s="42" t="n">
        <x:v>0.1052632</x:v>
      </x:c>
    </x:row>
    <x:row r="131" spans="1:3">
      <x:c r="A131" s="23" t="s">
        <x:v>291</x:v>
      </x:c>
      <x:c r="B131" s="25" t="n">
        <x:v>4</x:v>
      </x:c>
      <x:c r="C131" s="42" t="n">
        <x:v>0.2105263</x:v>
      </x:c>
    </x:row>
    <x:row r="132" spans="1:3">
      <x:c r="A132" s="23" t="s">
        <x:v>292</x:v>
      </x:c>
      <x:c r="B132" s="25" t="n">
        <x:v>3</x:v>
      </x:c>
      <x:c r="C132" s="42" t="n">
        <x:v>0.1578947</x:v>
      </x:c>
    </x:row>
    <x:row r="133" spans="1:3">
      <x:c r="A133" s="23" t="s">
        <x:v>293</x:v>
      </x:c>
      <x:c r="B133" s="25" t="n">
        <x:v>1</x:v>
      </x:c>
      <x:c r="C133" s="42" t="n">
        <x:v>0.05263158</x:v>
      </x:c>
    </x:row>
    <x:row r="134" spans="1:3">
      <x:c r="A134" s="23" t="s">
        <x:v>294</x:v>
      </x:c>
      <x:c r="B134" s="25" t="n">
        <x:v>4</x:v>
      </x:c>
      <x:c r="C134" s="42" t="n">
        <x:v>0.2105263</x:v>
      </x:c>
    </x:row>
    <x:row r="135" spans="1:3">
      <x:c r="A135" s="23" t="s">
        <x:v>295</x:v>
      </x:c>
      <x:c r="B135" s="25" t="n">
        <x:v>2</x:v>
      </x:c>
      <x:c r="C135" s="42" t="n">
        <x:v>0.1052632</x:v>
      </x:c>
    </x:row>
    <x:row r="136" spans="1:3">
      <x:c r="A136" s="23" t="s">
        <x:v>296</x:v>
      </x:c>
      <x:c r="B136" s="25" t="n">
        <x:v>4</x:v>
      </x:c>
      <x:c r="C136" s="42" t="n">
        <x:v>0.2105263</x:v>
      </x:c>
    </x:row>
    <x:row r="137" spans="1:3">
      <x:c r="A137" s="23" t="s">
        <x:v>297</x:v>
      </x:c>
      <x:c r="B137" s="25" t="n">
        <x:v>3</x:v>
      </x:c>
      <x:c r="C137" s="42" t="n">
        <x:v>0.1578947</x:v>
      </x:c>
    </x:row>
    <x:row r="138" spans="1:3">
      <x:c r="A138" s="23" t="s">
        <x:v>298</x:v>
      </x:c>
      <x:c r="B138" s="25" t="n">
        <x:v>3</x:v>
      </x:c>
      <x:c r="C138" s="42" t="n">
        <x:v>0.1578947</x:v>
      </x:c>
    </x:row>
    <x:row r="139" spans="1:3">
      <x:c r="A139" s="23" t="s">
        <x:v>299</x:v>
      </x:c>
      <x:c r="B139" s="25" t="n">
        <x:v>3</x:v>
      </x:c>
      <x:c r="C139" s="42" t="n">
        <x:v>0.1578947</x:v>
      </x:c>
    </x:row>
    <x:row r="140" spans="1:3">
      <x:c r="A140" s="23" t="s">
        <x:v>300</x:v>
      </x:c>
      <x:c r="B140" s="25" t="n">
        <x:v>2</x:v>
      </x:c>
      <x:c r="C140" s="42" t="n">
        <x:v>0.1052632</x:v>
      </x:c>
    </x:row>
    <x:row r="141" spans="1:3">
      <x:c r="A141" s="23" t="s">
        <x:v>301</x:v>
      </x:c>
      <x:c r="B141" s="25" t="n">
        <x:v>1</x:v>
      </x:c>
      <x:c r="C141" s="42" t="n">
        <x:v>0.05263158</x:v>
      </x:c>
    </x:row>
    <x:row r="142" spans="1:3">
      <x:c r="A142" s="23" t="s">
        <x:v>302</x:v>
      </x:c>
      <x:c r="B142" s="25" t="n">
        <x:v>4</x:v>
      </x:c>
      <x:c r="C142" s="42" t="n">
        <x:v>0.2105263</x:v>
      </x:c>
    </x:row>
    <x:row r="143" spans="1:3">
      <x:c r="A143" s="23" t="s">
        <x:v>303</x:v>
      </x:c>
      <x:c r="B143" s="25" t="n">
        <x:v>4</x:v>
      </x:c>
      <x:c r="C143" s="42" t="n">
        <x:v>0.2105263</x:v>
      </x:c>
    </x:row>
    <x:row r="144" spans="1:3">
      <x:c r="A144" s="23" t="s">
        <x:v>304</x:v>
      </x:c>
      <x:c r="B144" s="25" t="n">
        <x:v>1</x:v>
      </x:c>
      <x:c r="C144" s="42" t="n">
        <x:v>0.05263158</x:v>
      </x:c>
    </x:row>
    <x:row r="145" spans="1:3">
      <x:c r="A145" s="23" t="s">
        <x:v>305</x:v>
      </x:c>
      <x:c r="B145" s="25" t="n">
        <x:v>3</x:v>
      </x:c>
      <x:c r="C145" s="42" t="n">
        <x:v>0.1578947</x:v>
      </x:c>
    </x:row>
    <x:row r="146" spans="1:3">
      <x:c r="A146" s="23" t="s">
        <x:v>306</x:v>
      </x:c>
      <x:c r="B146" s="25" t="n">
        <x:v>1</x:v>
      </x:c>
      <x:c r="C146" s="42" t="n">
        <x:v>0.05263158</x:v>
      </x:c>
    </x:row>
    <x:row r="147" spans="1:3">
      <x:c r="A147" s="23" t="s">
        <x:v>307</x:v>
      </x:c>
      <x:c r="B147" s="25" t="n">
        <x:v>0</x:v>
      </x:c>
      <x:c r="C147" s="42" t="n">
        <x:v>0</x:v>
      </x:c>
    </x:row>
    <x:row r="148" spans="1:3">
      <x:c r="A148" s="23" t="s">
        <x:v>308</x:v>
      </x:c>
      <x:c r="B148" s="25" t="n">
        <x:v>2</x:v>
      </x:c>
      <x:c r="C148" s="42" t="n">
        <x:v>0.1052632</x:v>
      </x:c>
    </x:row>
    <x:row r="149" spans="1:3">
      <x:c r="A149" s="23" t="s">
        <x:v>309</x:v>
      </x:c>
      <x:c r="B149" s="25" t="n">
        <x:v>1</x:v>
      </x:c>
      <x:c r="C149" s="42" t="n">
        <x:v>0.05263158</x:v>
      </x:c>
    </x:row>
    <x:row r="150" spans="1:3">
      <x:c r="A150" s="23" t="s">
        <x:v>310</x:v>
      </x:c>
      <x:c r="B150" s="25" t="n">
        <x:v>0</x:v>
      </x:c>
      <x:c r="C150" s="42" t="n">
        <x:v>0</x:v>
      </x:c>
    </x:row>
    <x:row r="151" spans="1:3">
      <x:c r="A151" s="23" t="s">
        <x:v>311</x:v>
      </x:c>
      <x:c r="B151" s="25" t="n">
        <x:v>2</x:v>
      </x:c>
      <x:c r="C151" s="42" t="n">
        <x:v>0.1052632</x:v>
      </x:c>
    </x:row>
    <x:row r="152" spans="1:3">
      <x:c r="A152" s="23" t="s">
        <x:v>312</x:v>
      </x:c>
      <x:c r="B152" s="25" t="n">
        <x:v>0</x:v>
      </x:c>
      <x:c r="C152" s="42" t="n">
        <x:v>0</x:v>
      </x:c>
    </x:row>
    <x:row r="153" spans="1:3">
      <x:c r="A153" s="23" t="s">
        <x:v>313</x:v>
      </x:c>
      <x:c r="B153" s="25" t="n">
        <x:v>0</x:v>
      </x:c>
      <x:c r="C153" s="42" t="n">
        <x:v>0</x:v>
      </x:c>
    </x:row>
    <x:row r="154" spans="1:3">
      <x:c r="A154" s="23" t="s">
        <x:v>314</x:v>
      </x:c>
      <x:c r="B154" s="25" t="n">
        <x:v>2</x:v>
      </x:c>
      <x:c r="C154" s="42" t="n">
        <x:v>0.1052632</x:v>
      </x:c>
    </x:row>
    <x:row r="155" spans="1:3">
      <x:c r="A155" s="23" t="s">
        <x:v>315</x:v>
      </x:c>
      <x:c r="B155" s="25" t="n">
        <x:v>0</x:v>
      </x:c>
      <x:c r="C155" s="42" t="n">
        <x:v>0</x:v>
      </x:c>
    </x:row>
    <x:row r="156" spans="1:3">
      <x:c r="A156" s="23" t="s">
        <x:v>316</x:v>
      </x:c>
      <x:c r="B156" s="25" t="n">
        <x:v>1</x:v>
      </x:c>
      <x:c r="C156" s="42" t="n">
        <x:v>0.05263158</x:v>
      </x:c>
    </x:row>
    <x:row r="157" spans="1:3">
      <x:c r="A157" s="23" t="s">
        <x:v>317</x:v>
      </x:c>
      <x:c r="B157" s="25" t="n">
        <x:v>2</x:v>
      </x:c>
      <x:c r="C157" s="42" t="n">
        <x:v>0.1052632</x:v>
      </x:c>
    </x:row>
    <x:row r="158" spans="1:3">
      <x:c r="A158" s="23" t="s">
        <x:v>318</x:v>
      </x:c>
      <x:c r="B158" s="25" t="n">
        <x:v>0</x:v>
      </x:c>
      <x:c r="C158" s="42" t="n">
        <x:v>0</x:v>
      </x:c>
    </x:row>
    <x:row r="159" spans="1:3">
      <x:c r="A159" s="23" t="s">
        <x:v>319</x:v>
      </x:c>
      <x:c r="B159" s="25" t="n">
        <x:v>1</x:v>
      </x:c>
      <x:c r="C159" s="42" t="n">
        <x:v>0.05263158</x:v>
      </x:c>
    </x:row>
    <x:row r="160" spans="1:3">
      <x:c r="A160" s="23" t="s">
        <x:v>320</x:v>
      </x:c>
      <x:c r="B160" s="25" t="n">
        <x:v>2</x:v>
      </x:c>
      <x:c r="C160" s="42" t="n">
        <x:v>0.1052632</x:v>
      </x:c>
    </x:row>
    <x:row r="161" spans="1:3">
      <x:c r="A161" s="23" t="s">
        <x:v>321</x:v>
      </x:c>
      <x:c r="B161" s="25" t="n">
        <x:v>1</x:v>
      </x:c>
      <x:c r="C161" s="42" t="n">
        <x:v>0.05263158</x:v>
      </x:c>
    </x:row>
    <x:row r="162" spans="1:3">
      <x:c r="A162" s="23" t="s">
        <x:v>322</x:v>
      </x:c>
      <x:c r="B162" s="25" t="n">
        <x:v>2</x:v>
      </x:c>
      <x:c r="C162" s="42" t="n">
        <x:v>0.1052632</x:v>
      </x:c>
    </x:row>
    <x:row r="163" spans="1:3">
      <x:c r="A163" s="23" t="s">
        <x:v>323</x:v>
      </x:c>
      <x:c r="B163" s="25" t="n">
        <x:v>3</x:v>
      </x:c>
      <x:c r="C163" s="42" t="n">
        <x:v>0.1578947</x:v>
      </x:c>
    </x:row>
    <x:row r="164" spans="1:3">
      <x:c r="A164" s="23" t="s">
        <x:v>324</x:v>
      </x:c>
      <x:c r="B164" s="25" t="n">
        <x:v>0</x:v>
      </x:c>
      <x:c r="C164" s="42" t="n">
        <x:v>0</x:v>
      </x:c>
    </x:row>
    <x:row r="165" spans="1:3">
      <x:c r="A165" s="23" t="s">
        <x:v>325</x:v>
      </x:c>
      <x:c r="B165" s="25" t="n">
        <x:v>1</x:v>
      </x:c>
      <x:c r="C165" s="42" t="n">
        <x:v>0.05263158</x:v>
      </x:c>
    </x:row>
    <x:row r="166" spans="1:3">
      <x:c r="A166" s="23" t="s">
        <x:v>326</x:v>
      </x:c>
      <x:c r="B166" s="25" t="n">
        <x:v>2</x:v>
      </x:c>
      <x:c r="C166" s="42" t="n">
        <x:v>0.1052632</x:v>
      </x:c>
    </x:row>
    <x:row r="167" spans="1:3">
      <x:c r="A167" s="23" t="s">
        <x:v>327</x:v>
      </x:c>
      <x:c r="B167" s="25" t="n">
        <x:v>1</x:v>
      </x:c>
      <x:c r="C167" s="42" t="n">
        <x:v>0.05263158</x:v>
      </x:c>
    </x:row>
    <x:row r="168" spans="1:3">
      <x:c r="A168" s="23" t="s">
        <x:v>148</x:v>
      </x:c>
      <x:c r="B168" s="25" t="n">
        <x:v>0</x:v>
      </x:c>
      <x:c r="C168" s="42" t="n">
        <x:v>0</x:v>
      </x:c>
    </x:row>
    <x:row r="169" spans="1:3">
      <x:c r="A169" s="44" t="s">
        <x:v>328</x:v>
      </x:c>
      <x:c r="B169" s="43" t="n">
        <x:v>1900</x:v>
      </x:c>
    </x:row>
  </x:sheetData>
  <x:conditionalFormatting sqref="B169:B169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2" customFormat="1">
      <x:c r="A1" s="32" t="s">
        <x:v>149</x:v>
      </x:c>
      <x:c r="B1" s="32" t="s">
        <x:v>151</x:v>
      </x:c>
      <x:c r="C1" s="32" t="s">
        <x:v>92</x:v>
      </x:c>
      <x:c r="D1" s="32" t="s">
        <x:v>150</x:v>
      </x:c>
      <x:c r="E1" s="32" t="s">
        <x:v>55</x:v>
      </x:c>
      <x:c r="F1" s="32" t="s">
        <x:v>329</x:v>
      </x:c>
      <x:c r="G1" s="32" t="s">
        <x:v>330</x:v>
      </x:c>
      <x:c r="H1" s="32" t="s">
        <x:v>331</x:v>
      </x:c>
      <x:c r="I1" s="32" t="s">
        <x:v>332</x:v>
      </x:c>
      <x:c r="J1" s="32" t="s">
        <x:v>333</x:v>
      </x:c>
      <x:c r="K1" s="32" t="s">
        <x:v>334</x:v>
      </x:c>
      <x:c r="L1" s="32" t="s">
        <x:v>335</x:v>
      </x:c>
      <x:c r="M1" s="32" t="s">
        <x:v>336</x:v>
      </x:c>
      <x:c r="N1" s="32" t="s">
        <x:v>337</x:v>
      </x:c>
      <x:c r="O1" s="32" t="s">
        <x:v>338</x:v>
      </x:c>
      <x:c r="P1" s="32" t="s">
        <x:v>339</x:v>
      </x:c>
      <x:c r="Q1" s="32" t="s">
        <x:v>340</x:v>
      </x:c>
      <x:c r="R1" s="32" t="s">
        <x:v>341</x:v>
      </x:c>
      <x:c r="S1" s="32" t="s">
        <x:v>342</x:v>
      </x:c>
      <x:c r="T1" s="32" t="s">
        <x:v>343</x:v>
      </x:c>
      <x:c r="U1" s="32" t="s">
        <x:v>344</x:v>
      </x:c>
      <x:c r="V1" s="32" t="s">
        <x:v>345</x:v>
      </x:c>
      <x:c r="W1" s="32" t="s">
        <x:v>346</x:v>
      </x:c>
      <x:c r="X1" s="32" t="s">
        <x:v>347</x:v>
      </x:c>
      <x:c r="Y1" s="32" t="s">
        <x:v>348</x:v>
      </x:c>
      <x:c r="Z1" s="32" t="s">
        <x:v>349</x:v>
      </x:c>
      <x:c r="AA1" s="32" t="s">
        <x:v>350</x:v>
      </x:c>
      <x:c r="AB1" s="32" t="s">
        <x:v>351</x:v>
      </x:c>
      <x:c r="AC1" s="32" t="s">
        <x:v>352</x:v>
      </x:c>
      <x:c r="AD1" s="32" t="s">
        <x:v>353</x:v>
      </x:c>
      <x:c r="AE1" s="32" t="s">
        <x:v>354</x:v>
      </x:c>
      <x:c r="AF1" s="32" t="s">
        <x:v>355</x:v>
      </x:c>
      <x:c r="AG1" s="32" t="s">
        <x:v>356</x:v>
      </x:c>
      <x:c r="AH1" s="32" t="s">
        <x:v>357</x:v>
      </x:c>
      <x:c r="AI1" s="32" t="s">
        <x:v>358</x:v>
      </x:c>
      <x:c r="AJ1" s="32" t="s">
        <x:v>359</x:v>
      </x:c>
      <x:c r="AK1" s="32" t="s">
        <x:v>360</x:v>
      </x:c>
      <x:c r="AL1" s="32" t="s">
        <x:v>361</x:v>
      </x:c>
      <x:c r="AM1" s="32" t="s">
        <x:v>362</x:v>
      </x:c>
      <x:c r="AN1" s="32" t="s">
        <x:v>363</x:v>
      </x:c>
      <x:c r="AO1" s="32" t="s">
        <x:v>364</x:v>
      </x:c>
      <x:c r="AP1" s="32" t="s">
        <x:v>365</x:v>
      </x:c>
      <x:c r="AQ1" s="32" t="s">
        <x:v>366</x:v>
      </x:c>
      <x:c r="AR1" s="32" t="s">
        <x:v>367</x:v>
      </x:c>
      <x:c r="AS1" s="32" t="s">
        <x:v>368</x:v>
      </x:c>
      <x:c r="AT1" s="32" t="s">
        <x:v>369</x:v>
      </x:c>
      <x:c r="AU1" s="32" t="s">
        <x:v>370</x:v>
      </x:c>
      <x:c r="AV1" s="32" t="s">
        <x:v>371</x:v>
      </x:c>
      <x:c r="AW1" s="32" t="s">
        <x:v>372</x:v>
      </x:c>
      <x:c r="AX1" s="32" t="s">
        <x:v>373</x:v>
      </x:c>
      <x:c r="AY1" s="32" t="s">
        <x:v>374</x:v>
      </x:c>
      <x:c r="AZ1" s="32" t="s">
        <x:v>375</x:v>
      </x:c>
      <x:c r="BA1" s="32" t="s">
        <x:v>376</x:v>
      </x:c>
      <x:c r="BB1" s="32" t="s">
        <x:v>377</x:v>
      </x:c>
      <x:c r="BC1" s="32" t="s">
        <x:v>378</x:v>
      </x:c>
      <x:c r="BD1" s="32" t="s">
        <x:v>379</x:v>
      </x:c>
      <x:c r="BE1" s="32" t="s">
        <x:v>380</x:v>
      </x:c>
      <x:c r="BF1" s="32" t="s">
        <x:v>381</x:v>
      </x:c>
      <x:c r="BG1" s="32" t="s">
        <x:v>382</x:v>
      </x:c>
      <x:c r="BH1" s="32" t="s">
        <x:v>383</x:v>
      </x:c>
      <x:c r="BI1" s="32" t="s">
        <x:v>384</x:v>
      </x:c>
      <x:c r="BJ1" s="32" t="s">
        <x:v>385</x:v>
      </x:c>
      <x:c r="BK1" s="32" t="s">
        <x:v>386</x:v>
      </x:c>
      <x:c r="BL1" s="32" t="s">
        <x:v>387</x:v>
      </x:c>
      <x:c r="BM1" s="32" t="s">
        <x:v>388</x:v>
      </x:c>
      <x:c r="BN1" s="32" t="s">
        <x:v>389</x:v>
      </x:c>
      <x:c r="BO1" s="32" t="s">
        <x:v>390</x:v>
      </x:c>
      <x:c r="BP1" s="32" t="s">
        <x:v>391</x:v>
      </x:c>
      <x:c r="BQ1" s="32" t="s">
        <x:v>392</x:v>
      </x:c>
      <x:c r="BR1" s="32" t="s">
        <x:v>393</x:v>
      </x:c>
      <x:c r="BS1" s="32" t="s">
        <x:v>394</x:v>
      </x:c>
      <x:c r="BT1" s="32" t="s">
        <x:v>395</x:v>
      </x:c>
      <x:c r="BU1" s="32" t="s">
        <x:v>396</x:v>
      </x:c>
      <x:c r="BV1" s="32" t="s">
        <x:v>397</x:v>
      </x:c>
      <x:c r="BW1" s="32" t="s">
        <x:v>398</x:v>
      </x:c>
      <x:c r="BX1" s="32" t="s">
        <x:v>399</x:v>
      </x:c>
      <x:c r="BY1" s="32" t="s">
        <x:v>400</x:v>
      </x:c>
      <x:c r="BZ1" s="32" t="s">
        <x:v>401</x:v>
      </x:c>
      <x:c r="CA1" s="32" t="s">
        <x:v>402</x:v>
      </x:c>
      <x:c r="CB1" s="32" t="s">
        <x:v>403</x:v>
      </x:c>
      <x:c r="CC1" s="32" t="s">
        <x:v>404</x:v>
      </x:c>
      <x:c r="CD1" s="32" t="s">
        <x:v>405</x:v>
      </x:c>
      <x:c r="CE1" s="32" t="s">
        <x:v>406</x:v>
      </x:c>
    </x:row>
    <x:row r="2">
      <x:c t="n" s="11">
        <x:v>1</x:v>
      </x:c>
      <x:c t="str" s="11">
        <x:v>Run</x:v>
      </x:c>
      <x:c t="n" s="8">
        <x:v>43944.3284375</x:v>
      </x:c>
      <x:c t="n" s="7">
        <x:v>43944.3284375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43944.3284375</x:v>
      </x:c>
      <x:c t="n" s="7">
        <x:v>43944.3284375</x:v>
      </x:c>
      <x:c t="n" s="0">
        <x:v>45.86265</x:v>
      </x:c>
      <x:c t="n" s="0">
        <x:v>54.20069</x:v>
      </x:c>
      <x:c t="n" s="0">
        <x:v>60.68421</x:v>
      </x:c>
      <x:c t="n" s="0">
        <x:v>69.82442</x:v>
      </x:c>
      <x:c t="n" s="0">
        <x:v>-30.06697</x:v>
      </x:c>
      <x:c t="n" s="0">
        <x:v>-29.16826</x:v>
      </x:c>
      <x:c t="n" s="0">
        <x:v>-23.69685</x:v>
      </x:c>
      <x:c t="n" s="0">
        <x:v>-25.15672</x:v>
      </x:c>
      <x:c t="n" s="0">
        <x:v>-13.39756</x:v>
      </x:c>
      <x:c t="n" s="0">
        <x:v>-4.567646</x:v>
      </x:c>
      <x:c t="n" s="0">
        <x:v>-1.046548</x:v>
      </x:c>
      <x:c t="n" s="0">
        <x:v>8.39217</x:v>
      </x:c>
      <x:c t="n" s="0">
        <x:v>9.184827</x:v>
      </x:c>
      <x:c t="n" s="0">
        <x:v>10.11838</x:v>
      </x:c>
      <x:c t="n" s="0">
        <x:v>25.81538</x:v>
      </x:c>
      <x:c t="n" s="0">
        <x:v>23.84611</x:v>
      </x:c>
      <x:c t="n" s="0">
        <x:v>13.09418</x:v>
      </x:c>
      <x:c t="n" s="0">
        <x:v>24.02021</x:v>
      </x:c>
      <x:c t="n" s="0">
        <x:v>25.04748</x:v>
      </x:c>
      <x:c t="n" s="0">
        <x:v>20.35632</x:v>
      </x:c>
      <x:c t="n" s="0">
        <x:v>26.88729</x:v>
      </x:c>
      <x:c t="n" s="0">
        <x:v>25.70688</x:v>
      </x:c>
      <x:c t="n" s="0">
        <x:v>25.94565</x:v>
      </x:c>
      <x:c t="n" s="0">
        <x:v>30.44387</x:v>
      </x:c>
      <x:c t="n" s="0">
        <x:v>35.2798</x:v>
      </x:c>
      <x:c t="n" s="0">
        <x:v>31.47485</x:v>
      </x:c>
      <x:c t="n" s="0">
        <x:v>37.51595</x:v>
      </x:c>
      <x:c t="n" s="0">
        <x:v>37.90553</x:v>
      </x:c>
      <x:c t="n" s="0">
        <x:v>31.96935</x:v>
      </x:c>
      <x:c t="n" s="0">
        <x:v>31.6365</x:v>
      </x:c>
      <x:c t="n" s="0">
        <x:v>26.4462</x:v>
      </x:c>
      <x:c t="n" s="0">
        <x:v>39.24503</x:v>
      </x:c>
      <x:c t="n" s="0">
        <x:v>24.91043</x:v>
      </x:c>
      <x:c t="n" s="0">
        <x:v>25.82525</x:v>
      </x:c>
      <x:c t="n" s="0">
        <x:v>13.60763</x:v>
      </x:c>
      <x:c t="n" s="0">
        <x:v>13.6362</x:v>
      </x:c>
      <x:c t="n" s="0">
        <x:v>9.749371</x:v>
      </x:c>
      <x:c t="n" s="0">
        <x:v>5.032852</x:v>
      </x:c>
      <x:c t="n" s="0">
        <x:v>4.71512</x:v>
      </x:c>
      <x:c t="n" s="0">
        <x:v>3.25541</x:v>
      </x:c>
      <x:c t="n" s="0">
        <x:v>-30.06697</x:v>
      </x:c>
      <x:c t="n" s="0">
        <x:v>-29.16826</x:v>
      </x:c>
      <x:c t="n" s="0">
        <x:v>-23.69685</x:v>
      </x:c>
      <x:c t="n" s="0">
        <x:v>-25.15672</x:v>
      </x:c>
      <x:c t="n" s="0">
        <x:v>-13.39756</x:v>
      </x:c>
      <x:c t="n" s="0">
        <x:v>-0.6356236</x:v>
      </x:c>
      <x:c t="n" s="0">
        <x:v>-3.846187</x:v>
      </x:c>
      <x:c t="n" s="0">
        <x:v>10.15777</x:v>
      </x:c>
      <x:c t="n" s="0">
        <x:v>8.88449</x:v>
      </x:c>
      <x:c t="n" s="0">
        <x:v>10.46663</x:v>
      </x:c>
      <x:c t="n" s="0">
        <x:v>17.8529</x:v>
      </x:c>
      <x:c t="n" s="0">
        <x:v>25.75864</x:v>
      </x:c>
      <x:c t="n" s="0">
        <x:v>18.86108</x:v>
      </x:c>
      <x:c t="n" s="0">
        <x:v>26.27286</x:v>
      </x:c>
      <x:c t="n" s="0">
        <x:v>23.31753</x:v>
      </x:c>
      <x:c t="n" s="0">
        <x:v>21.52402</x:v>
      </x:c>
      <x:c t="n" s="0">
        <x:v>23.19401</x:v>
      </x:c>
      <x:c t="n" s="0">
        <x:v>25.21098</x:v>
      </x:c>
      <x:c t="n" s="0">
        <x:v>29.33338</x:v>
      </x:c>
      <x:c t="n" s="0">
        <x:v>27.60215</x:v>
      </x:c>
      <x:c t="n" s="0">
        <x:v>33.85751</x:v>
      </x:c>
      <x:c t="n" s="0">
        <x:v>38.42836</x:v>
      </x:c>
      <x:c t="n" s="0">
        <x:v>38.69043</x:v>
      </x:c>
      <x:c t="n" s="0">
        <x:v>37.70495</x:v>
      </x:c>
      <x:c t="n" s="0">
        <x:v>32.91308</x:v>
      </x:c>
      <x:c t="n" s="0">
        <x:v>31.89063</x:v>
      </x:c>
      <x:c t="n" s="0">
        <x:v>28.12325</x:v>
      </x:c>
      <x:c t="n" s="0">
        <x:v>44.76769</x:v>
      </x:c>
      <x:c t="n" s="0">
        <x:v>26.26088</x:v>
      </x:c>
      <x:c t="n" s="0">
        <x:v>23.77203</x:v>
      </x:c>
      <x:c t="n" s="0">
        <x:v>14.94344</x:v>
      </x:c>
      <x:c t="n" s="0">
        <x:v>11.77382</x:v>
      </x:c>
      <x:c t="n" s="0">
        <x:v>9.722262</x:v>
      </x:c>
      <x:c t="n" s="0">
        <x:v>3.340995</x:v>
      </x:c>
      <x:c t="n" s="0">
        <x:v>4.869126</x:v>
      </x:c>
      <x:c t="n" s="0">
        <x:v>3.764925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43944.3284375</x:v>
      </x:c>
      <x:c t="n" s="7">
        <x:v>43944.3284375</x:v>
      </x:c>
      <x:c t="n" s="0">
        <x:v>48.01495</x:v>
      </x:c>
      <x:c t="n" s="0">
        <x:v>62.65167</x:v>
      </x:c>
      <x:c t="n" s="0">
        <x:v>68.73479</x:v>
      </x:c>
      <x:c t="n" s="0">
        <x:v>73.34624</x:v>
      </x:c>
      <x:c t="n" s="0">
        <x:v>-30.06697</x:v>
      </x:c>
      <x:c t="n" s="0">
        <x:v>-29.16826</x:v>
      </x:c>
      <x:c t="n" s="0">
        <x:v>-23.49972</x:v>
      </x:c>
      <x:c t="n" s="0">
        <x:v>-23.96588</x:v>
      </x:c>
      <x:c t="n" s="0">
        <x:v>-13.39756</x:v>
      </x:c>
      <x:c t="n" s="0">
        <x:v>-3.721871</x:v>
      </x:c>
      <x:c t="n" s="0">
        <x:v>-1.358734</x:v>
      </x:c>
      <x:c t="n" s="0">
        <x:v>8.90179</x:v>
      </x:c>
      <x:c t="n" s="0">
        <x:v>9.142259</x:v>
      </x:c>
      <x:c t="n" s="0">
        <x:v>10.22269</x:v>
      </x:c>
      <x:c t="n" s="0">
        <x:v>25.24716</x:v>
      </x:c>
      <x:c t="n" s="0">
        <x:v>24.45736</x:v>
      </x:c>
      <x:c t="n" s="0">
        <x:v>17.21991</x:v>
      </x:c>
      <x:c t="n" s="0">
        <x:v>24.43113</x:v>
      </x:c>
      <x:c t="n" s="0">
        <x:v>25.19152</x:v>
      </x:c>
      <x:c t="n" s="0">
        <x:v>22.03392</x:v>
      </x:c>
      <x:c t="n" s="0">
        <x:v>26.50392</x:v>
      </x:c>
      <x:c t="n" s="0">
        <x:v>25.74586</x:v>
      </x:c>
      <x:c t="n" s="0">
        <x:v>25.45742</x:v>
      </x:c>
      <x:c t="n" s="0">
        <x:v>30.31659</x:v>
      </x:c>
      <x:c t="n" s="0">
        <x:v>35.04373</x:v>
      </x:c>
      <x:c t="n" s="0">
        <x:v>33.49685</x:v>
      </x:c>
      <x:c t="n" s="0">
        <x:v>37.74591</x:v>
      </x:c>
      <x:c t="n" s="0">
        <x:v>37.69372</x:v>
      </x:c>
      <x:c t="n" s="0">
        <x:v>32.12307</x:v>
      </x:c>
      <x:c t="n" s="0">
        <x:v>31.2294</x:v>
      </x:c>
      <x:c t="n" s="0">
        <x:v>26.49804</x:v>
      </x:c>
      <x:c t="n" s="0">
        <x:v>39.38609</x:v>
      </x:c>
      <x:c t="n" s="0">
        <x:v>24.75152</x:v>
      </x:c>
      <x:c t="n" s="0">
        <x:v>25.43383</x:v>
      </x:c>
      <x:c t="n" s="0">
        <x:v>14.0927</x:v>
      </x:c>
      <x:c t="n" s="0">
        <x:v>13.42709</x:v>
      </x:c>
      <x:c t="n" s="0">
        <x:v>9.556377</x:v>
      </x:c>
      <x:c t="n" s="0">
        <x:v>4.834596</x:v>
      </x:c>
      <x:c t="n" s="0">
        <x:v>4.716331</x:v>
      </x:c>
      <x:c t="n" s="0">
        <x:v>3.346754</x:v>
      </x:c>
      <x:c t="n" s="0">
        <x:v>-30.06697</x:v>
      </x:c>
      <x:c t="n" s="0">
        <x:v>-29.16826</x:v>
      </x:c>
      <x:c t="n" s="0">
        <x:v>-21.63744</x:v>
      </x:c>
      <x:c t="n" s="0">
        <x:v>-18.06504</x:v>
      </x:c>
      <x:c t="n" s="0">
        <x:v>-13.39756</x:v>
      </x:c>
      <x:c t="n" s="0">
        <x:v>-0.6356236</x:v>
      </x:c>
      <x:c t="n" s="0">
        <x:v>-3.846187</x:v>
      </x:c>
      <x:c t="n" s="0">
        <x:v>11.75881</x:v>
      </x:c>
      <x:c t="n" s="0">
        <x:v>8.88449</x:v>
      </x:c>
      <x:c t="n" s="0">
        <x:v>10.89964</x:v>
      </x:c>
      <x:c t="n" s="0">
        <x:v>17.8529</x:v>
      </x:c>
      <x:c t="n" s="0">
        <x:v>26.93242</x:v>
      </x:c>
      <x:c t="n" s="0">
        <x:v>28.4094</x:v>
      </x:c>
      <x:c t="n" s="0">
        <x:v>26.64106</x:v>
      </x:c>
      <x:c t="n" s="0">
        <x:v>27.44719</x:v>
      </x:c>
      <x:c t="n" s="0">
        <x:v>27.27094</x:v>
      </x:c>
      <x:c t="n" s="0">
        <x:v>23.15636</x:v>
      </x:c>
      <x:c t="n" s="0">
        <x:v>25.4852</x:v>
      </x:c>
      <x:c t="n" s="0">
        <x:v>23.25422</x:v>
      </x:c>
      <x:c t="n" s="0">
        <x:v>33.33083</x:v>
      </x:c>
      <x:c t="n" s="0">
        <x:v>35.42447</x:v>
      </x:c>
      <x:c t="n" s="0">
        <x:v>38.03667</x:v>
      </x:c>
      <x:c t="n" s="0">
        <x:v>39.15645</x:v>
      </x:c>
      <x:c t="n" s="0">
        <x:v>33.09582</x:v>
      </x:c>
      <x:c t="n" s="0">
        <x:v>33.91397</x:v>
      </x:c>
      <x:c t="n" s="0">
        <x:v>28.39498</x:v>
      </x:c>
      <x:c t="n" s="0">
        <x:v>24.65888</x:v>
      </x:c>
      <x:c t="n" s="0">
        <x:v>35.35367</x:v>
      </x:c>
      <x:c t="n" s="0">
        <x:v>22.34933</x:v>
      </x:c>
      <x:c t="n" s="0">
        <x:v>34.8569</x:v>
      </x:c>
      <x:c t="n" s="0">
        <x:v>32.10711</x:v>
      </x:c>
      <x:c t="n" s="0">
        <x:v>27.89342</x:v>
      </x:c>
      <x:c t="n" s="0">
        <x:v>30.46878</x:v>
      </x:c>
      <x:c t="n" s="0">
        <x:v>16.86671</x:v>
      </x:c>
      <x:c t="n" s="0">
        <x:v>26.97592</x:v>
      </x:c>
      <x:c t="n" s="0">
        <x:v>28.93333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43944.3284375</x:v>
      </x:c>
      <x:c t="n" s="7">
        <x:v>43944.3284375</x:v>
      </x:c>
      <x:c t="n" s="0">
        <x:v>45.52155</x:v>
      </x:c>
      <x:c t="n" s="0">
        <x:v>54.20069</x:v>
      </x:c>
      <x:c t="n" s="0">
        <x:v>66.56194</x:v>
      </x:c>
      <x:c t="n" s="0">
        <x:v>73.63348</x:v>
      </x:c>
      <x:c t="n" s="0">
        <x:v>-30.06697</x:v>
      </x:c>
      <x:c t="n" s="0">
        <x:v>-29.16826</x:v>
      </x:c>
      <x:c t="n" s="0">
        <x:v>-23.0611</x:v>
      </x:c>
      <x:c t="n" s="0">
        <x:v>-21.99509</x:v>
      </x:c>
      <x:c t="n" s="0">
        <x:v>-13.39756</x:v>
      </x:c>
      <x:c t="n" s="0">
        <x:v>-3.110643</x:v>
      </x:c>
      <x:c t="n" s="0">
        <x:v>-1.215173</x:v>
      </x:c>
      <x:c t="n" s="0">
        <x:v>9.564367</x:v>
      </x:c>
      <x:c t="n" s="0">
        <x:v>9.130186</x:v>
      </x:c>
      <x:c t="n" s="0">
        <x:v>10.32833</x:v>
      </x:c>
      <x:c t="n" s="0">
        <x:v>24.69506</x:v>
      </x:c>
      <x:c t="n" s="0">
        <x:v>24.91889</x:v>
      </x:c>
      <x:c t="n" s="0">
        <x:v>23.73307</x:v>
      </x:c>
      <x:c t="n" s="0">
        <x:v>24.9609</x:v>
      </x:c>
      <x:c t="n" s="0">
        <x:v>25.79699</x:v>
      </x:c>
      <x:c t="n" s="0">
        <x:v>23.54471</x:v>
      </x:c>
      <x:c t="n" s="0">
        <x:v>26.15541</x:v>
      </x:c>
      <x:c t="n" s="0">
        <x:v>25.47711</x:v>
      </x:c>
      <x:c t="n" s="0">
        <x:v>25.63506</x:v>
      </x:c>
      <x:c t="n" s="0">
        <x:v>31.14389</x:v>
      </x:c>
      <x:c t="n" s="0">
        <x:v>35.48262</x:v>
      </x:c>
      <x:c t="n" s="0">
        <x:v>34.04728</x:v>
      </x:c>
      <x:c t="n" s="0">
        <x:v>37.54903</x:v>
      </x:c>
      <x:c t="n" s="0">
        <x:v>37.34888</x:v>
      </x:c>
      <x:c t="n" s="0">
        <x:v>32.2101</x:v>
      </x:c>
      <x:c t="n" s="0">
        <x:v>31.52727</x:v>
      </x:c>
      <x:c t="n" s="0">
        <x:v>31.90662</x:v>
      </x:c>
      <x:c t="n" s="0">
        <x:v>39.31914</x:v>
      </x:c>
      <x:c t="n" s="0">
        <x:v>31.81639</x:v>
      </x:c>
      <x:c t="n" s="0">
        <x:v>28.77299</x:v>
      </x:c>
      <x:c t="n" s="0">
        <x:v>24.01202</x:v>
      </x:c>
      <x:c t="n" s="0">
        <x:v>20.22427</x:v>
      </x:c>
      <x:c t="n" s="0">
        <x:v>22.11624</x:v>
      </x:c>
      <x:c t="n" s="0">
        <x:v>9.693981</x:v>
      </x:c>
      <x:c t="n" s="0">
        <x:v>18.49264</x:v>
      </x:c>
      <x:c t="n" s="0">
        <x:v>20.34958</x:v>
      </x:c>
      <x:c t="n" s="0">
        <x:v>-30.06697</x:v>
      </x:c>
      <x:c t="n" s="0">
        <x:v>-29.16826</x:v>
      </x:c>
      <x:c t="n" s="0">
        <x:v>-21.12255</x:v>
      </x:c>
      <x:c t="n" s="0">
        <x:v>-17.03312</x:v>
      </x:c>
      <x:c t="n" s="0">
        <x:v>-13.39756</x:v>
      </x:c>
      <x:c t="n" s="0">
        <x:v>-0.6356236</x:v>
      </x:c>
      <x:c t="n" s="0">
        <x:v>0.9090951</x:v>
      </x:c>
      <x:c t="n" s="0">
        <x:v>12.18369</x:v>
      </x:c>
      <x:c t="n" s="0">
        <x:v>9.174194</x:v>
      </x:c>
      <x:c t="n" s="0">
        <x:v>10.89964</x:v>
      </x:c>
      <x:c t="n" s="0">
        <x:v>17.8529</x:v>
      </x:c>
      <x:c t="n" s="0">
        <x:v>26.93242</x:v>
      </x:c>
      <x:c t="n" s="0">
        <x:v>31.17182</x:v>
      </x:c>
      <x:c t="n" s="0">
        <x:v>27.19286</x:v>
      </x:c>
      <x:c t="n" s="0">
        <x:v>26.49537</x:v>
      </x:c>
      <x:c t="n" s="0">
        <x:v>28.09561</x:v>
      </x:c>
      <x:c t="n" s="0">
        <x:v>23.30167</x:v>
      </x:c>
      <x:c t="n" s="0">
        <x:v>23.81425</x:v>
      </x:c>
      <x:c t="n" s="0">
        <x:v>28.37464</x:v>
      </x:c>
      <x:c t="n" s="0">
        <x:v>31.93321</x:v>
      </x:c>
      <x:c t="n" s="0">
        <x:v>37.65615</x:v>
      </x:c>
      <x:c t="n" s="0">
        <x:v>36.39919</x:v>
      </x:c>
      <x:c t="n" s="0">
        <x:v>30.50988</x:v>
      </x:c>
      <x:c t="n" s="0">
        <x:v>35.24957</x:v>
      </x:c>
      <x:c t="n" s="0">
        <x:v>37.7332</x:v>
      </x:c>
      <x:c t="n" s="0">
        <x:v>32.98204</x:v>
      </x:c>
      <x:c t="n" s="0">
        <x:v>39.01464</x:v>
      </x:c>
      <x:c t="n" s="0">
        <x:v>38.99426</x:v>
      </x:c>
      <x:c t="n" s="0">
        <x:v>39.41956</x:v>
      </x:c>
      <x:c t="n" s="0">
        <x:v>24.78071</x:v>
      </x:c>
      <x:c t="n" s="0">
        <x:v>17.03963</x:v>
      </x:c>
      <x:c t="n" s="0">
        <x:v>12.64178</x:v>
      </x:c>
      <x:c t="n" s="0">
        <x:v>11.03558</x:v>
      </x:c>
      <x:c t="n" s="0">
        <x:v>3.741566</x:v>
      </x:c>
      <x:c t="n" s="0">
        <x:v>5.435302</x:v>
      </x:c>
      <x:c t="n" s="0">
        <x:v>3.428518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43944.3284375</x:v>
      </x:c>
      <x:c t="n" s="7">
        <x:v>43944.3284375</x:v>
      </x:c>
      <x:c t="n" s="0">
        <x:v>46.20146</x:v>
      </x:c>
      <x:c t="n" s="0">
        <x:v>54.20069</x:v>
      </x:c>
      <x:c t="n" s="0">
        <x:v>68.49242</x:v>
      </x:c>
      <x:c t="n" s="0">
        <x:v>72.66438</x:v>
      </x:c>
      <x:c t="n" s="0">
        <x:v>-30.06697</x:v>
      </x:c>
      <x:c t="n" s="0">
        <x:v>-29.16826</x:v>
      </x:c>
      <x:c t="n" s="0">
        <x:v>-22.7186</x:v>
      </x:c>
      <x:c t="n" s="0">
        <x:v>-20.81721</x:v>
      </x:c>
      <x:c t="n" s="0">
        <x:v>-13.39756</x:v>
      </x:c>
      <x:c t="n" s="0">
        <x:v>-2.649124</x:v>
      </x:c>
      <x:c t="n" s="0">
        <x:v>-0.743486</x:v>
      </x:c>
      <x:c t="n" s="0">
        <x:v>10.05981</x:v>
      </x:c>
      <x:c t="n" s="0">
        <x:v>9.142529</x:v>
      </x:c>
      <x:c t="n" s="0">
        <x:v>10.41656</x:v>
      </x:c>
      <x:c t="n" s="0">
        <x:v>24.45205</x:v>
      </x:c>
      <x:c t="n" s="0">
        <x:v>25.2776</x:v>
      </x:c>
      <x:c t="n" s="0">
        <x:v>25.94307</x:v>
      </x:c>
      <x:c t="n" s="0">
        <x:v>25.53412</x:v>
      </x:c>
      <x:c t="n" s="0">
        <x:v>25.25505</x:v>
      </x:c>
      <x:c t="n" s="0">
        <x:v>23.78888</x:v>
      </x:c>
      <x:c t="n" s="0">
        <x:v>26.14259</x:v>
      </x:c>
      <x:c t="n" s="0">
        <x:v>25.35313</x:v>
      </x:c>
      <x:c t="n" s="0">
        <x:v>26.64923</x:v>
      </x:c>
      <x:c t="n" s="0">
        <x:v>30.67557</x:v>
      </x:c>
      <x:c t="n" s="0">
        <x:v>35.54988</x:v>
      </x:c>
      <x:c t="n" s="0">
        <x:v>35.42438</x:v>
      </x:c>
      <x:c t="n" s="0">
        <x:v>37.15557</x:v>
      </x:c>
      <x:c t="n" s="0">
        <x:v>37.28113</x:v>
      </x:c>
      <x:c t="n" s="0">
        <x:v>33.45571</x:v>
      </x:c>
      <x:c t="n" s="0">
        <x:v>31.34509</x:v>
      </x:c>
      <x:c t="n" s="0">
        <x:v>31.48492</x:v>
      </x:c>
      <x:c t="n" s="0">
        <x:v>39.14385</x:v>
      </x:c>
      <x:c t="n" s="0">
        <x:v>31.23688</x:v>
      </x:c>
      <x:c t="n" s="0">
        <x:v>28.35659</x:v>
      </x:c>
      <x:c t="n" s="0">
        <x:v>23.38819</x:v>
      </x:c>
      <x:c t="n" s="0">
        <x:v>19.59501</x:v>
      </x:c>
      <x:c t="n" s="0">
        <x:v>21.45052</x:v>
      </x:c>
      <x:c t="n" s="0">
        <x:v>9.163517</x:v>
      </x:c>
      <x:c t="n" s="0">
        <x:v>17.8467</x:v>
      </x:c>
      <x:c t="n" s="0">
        <x:v>19.68089</x:v>
      </x:c>
      <x:c t="n" s="0">
        <x:v>-30.06697</x:v>
      </x:c>
      <x:c t="n" s="0">
        <x:v>-28.76812</x:v>
      </x:c>
      <x:c t="n" s="0">
        <x:v>-21.12255</x:v>
      </x:c>
      <x:c t="n" s="0">
        <x:v>-17.03312</x:v>
      </x:c>
      <x:c t="n" s="0">
        <x:v>-14.0047</x:v>
      </x:c>
      <x:c t="n" s="0">
        <x:v>-0.6356236</x:v>
      </x:c>
      <x:c t="n" s="0">
        <x:v>1.303487</x:v>
      </x:c>
      <x:c t="n" s="0">
        <x:v>11.53572</x:v>
      </x:c>
      <x:c t="n" s="0">
        <x:v>9.214047</x:v>
      </x:c>
      <x:c t="n" s="0">
        <x:v>10.51439</x:v>
      </x:c>
      <x:c t="n" s="0">
        <x:v>24.72874</x:v>
      </x:c>
      <x:c t="n" s="0">
        <x:v>27.86762</x:v>
      </x:c>
      <x:c t="n" s="0">
        <x:v>29.30358</x:v>
      </x:c>
      <x:c t="n" s="0">
        <x:v>29.3908</x:v>
      </x:c>
      <x:c t="n" s="0">
        <x:v>18.72729</x:v>
      </x:c>
      <x:c t="n" s="0">
        <x:v>21.24866</x:v>
      </x:c>
      <x:c t="n" s="0">
        <x:v>27.26743</x:v>
      </x:c>
      <x:c t="n" s="0">
        <x:v>23.60582</x:v>
      </x:c>
      <x:c t="n" s="0">
        <x:v>28.90386</x:v>
      </x:c>
      <x:c t="n" s="0">
        <x:v>28.19032</x:v>
      </x:c>
      <x:c t="n" s="0">
        <x:v>31.82158</x:v>
      </x:c>
      <x:c t="n" s="0">
        <x:v>38.36772</x:v>
      </x:c>
      <x:c t="n" s="0">
        <x:v>37.94002</x:v>
      </x:c>
      <x:c t="n" s="0">
        <x:v>36.53734</x:v>
      </x:c>
      <x:c t="n" s="0">
        <x:v>32.05916</x:v>
      </x:c>
      <x:c t="n" s="0">
        <x:v>29.19172</x:v>
      </x:c>
      <x:c t="n" s="0">
        <x:v>27.2097</x:v>
      </x:c>
      <x:c t="n" s="0">
        <x:v>38.25618</x:v>
      </x:c>
      <x:c t="n" s="0">
        <x:v>24.29007</x:v>
      </x:c>
      <x:c t="n" s="0">
        <x:v>24.35136</x:v>
      </x:c>
      <x:c t="n" s="0">
        <x:v>14.05288</x:v>
      </x:c>
      <x:c t="n" s="0">
        <x:v>7.520883</x:v>
      </x:c>
      <x:c t="n" s="0">
        <x:v>4.774947</x:v>
      </x:c>
      <x:c t="n" s="0">
        <x:v>3.277972</x:v>
      </x:c>
      <x:c t="n" s="0">
        <x:v>5.040727</x:v>
      </x:c>
      <x:c t="n" s="0">
        <x:v>2.983147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43944.3284375</x:v>
      </x:c>
      <x:c t="n" s="7">
        <x:v>43944.3284375</x:v>
      </x:c>
      <x:c t="n" s="0">
        <x:v>44.17767</x:v>
      </x:c>
      <x:c t="n" s="0">
        <x:v>54.20069</x:v>
      </x:c>
      <x:c t="n" s="0">
        <x:v>66.20085</x:v>
      </x:c>
      <x:c t="n" s="0">
        <x:v>72.25479</x:v>
      </x:c>
      <x:c t="n" s="0">
        <x:v>-30.06697</x:v>
      </x:c>
      <x:c t="n" s="0">
        <x:v>-29.16826</x:v>
      </x:c>
      <x:c t="n" s="0">
        <x:v>-22.44612</x:v>
      </x:c>
      <x:c t="n" s="0">
        <x:v>-20.01505</x:v>
      </x:c>
      <x:c t="n" s="0">
        <x:v>-13.62396</x:v>
      </x:c>
      <x:c t="n" s="0">
        <x:v>-2.290426</x:v>
      </x:c>
      <x:c t="n" s="0">
        <x:v>-0.3776133</x:v>
      </x:c>
      <x:c t="n" s="0">
        <x:v>10.07753</x:v>
      </x:c>
      <x:c t="n" s="0">
        <x:v>9.153043</x:v>
      </x:c>
      <x:c t="n" s="0">
        <x:v>10.3299</x:v>
      </x:c>
      <x:c t="n" s="0">
        <x:v>24.66732</x:v>
      </x:c>
      <x:c t="n" s="0">
        <x:v>26.0861</x:v>
      </x:c>
      <x:c t="n" s="0">
        <x:v>25.42218</x:v>
      </x:c>
      <x:c t="n" s="0">
        <x:v>26.83648</x:v>
      </x:c>
      <x:c t="n" s="0">
        <x:v>24.69759</x:v>
      </x:c>
      <x:c t="n" s="0">
        <x:v>23.43579</x:v>
      </x:c>
      <x:c t="n" s="0">
        <x:v>26.07908</x:v>
      </x:c>
      <x:c t="n" s="0">
        <x:v>25.91509</x:v>
      </x:c>
      <x:c t="n" s="0">
        <x:v>26.4654</x:v>
      </x:c>
      <x:c t="n" s="0">
        <x:v>31.23586</x:v>
      </x:c>
      <x:c t="n" s="0">
        <x:v>35.58946</x:v>
      </x:c>
      <x:c t="n" s="0">
        <x:v>34.92391</x:v>
      </x:c>
      <x:c t="n" s="0">
        <x:v>37.72918</x:v>
      </x:c>
      <x:c t="n" s="0">
        <x:v>36.82002</x:v>
      </x:c>
      <x:c t="n" s="0">
        <x:v>33.31905</x:v>
      </x:c>
      <x:c t="n" s="0">
        <x:v>31.2257</x:v>
      </x:c>
      <x:c t="n" s="0">
        <x:v>31.00151</x:v>
      </x:c>
      <x:c t="n" s="0">
        <x:v>38.81428</x:v>
      </x:c>
      <x:c t="n" s="0">
        <x:v>30.6961</x:v>
      </x:c>
      <x:c t="n" s="0">
        <x:v>27.87543</x:v>
      </x:c>
      <x:c t="n" s="0">
        <x:v>22.80151</x:v>
      </x:c>
      <x:c t="n" s="0">
        <x:v>18.96469</x:v>
      </x:c>
      <x:c t="n" s="0">
        <x:v>20.78647</x:v>
      </x:c>
      <x:c t="n" s="0">
        <x:v>8.707279</x:v>
      </x:c>
      <x:c t="n" s="0">
        <x:v>17.19095</x:v>
      </x:c>
      <x:c t="n" s="0">
        <x:v>19.01484</x:v>
      </x:c>
      <x:c t="n" s="0">
        <x:v>-30.06697</x:v>
      </x:c>
      <x:c t="n" s="0">
        <x:v>-27.26295</x:v>
      </x:c>
      <x:c t="n" s="0">
        <x:v>-21.12255</x:v>
      </x:c>
      <x:c t="n" s="0">
        <x:v>-17.03312</x:v>
      </x:c>
      <x:c t="n" s="0">
        <x:v>-15.25452</x:v>
      </x:c>
      <x:c t="n" s="0">
        <x:v>-0.6356236</x:v>
      </x:c>
      <x:c t="n" s="0">
        <x:v>1.303487</x:v>
      </x:c>
      <x:c t="n" s="0">
        <x:v>10.1798</x:v>
      </x:c>
      <x:c t="n" s="0">
        <x:v>9.214047</x:v>
      </x:c>
      <x:c t="n" s="0">
        <x:v>9.78501</x:v>
      </x:c>
      <x:c t="n" s="0">
        <x:v>25.74928</x:v>
      </x:c>
      <x:c t="n" s="0">
        <x:v>29.08284</x:v>
      </x:c>
      <x:c t="n" s="0">
        <x:v>19.47883</x:v>
      </x:c>
      <x:c t="n" s="0">
        <x:v>30.84325</x:v>
      </x:c>
      <x:c t="n" s="0">
        <x:v>16.44757</x:v>
      </x:c>
      <x:c t="n" s="0">
        <x:v>19.83272</x:v>
      </x:c>
      <x:c t="n" s="0">
        <x:v>23.50156</x:v>
      </x:c>
      <x:c t="n" s="0">
        <x:v>28.61046</x:v>
      </x:c>
      <x:c t="n" s="0">
        <x:v>25.94687</x:v>
      </x:c>
      <x:c t="n" s="0">
        <x:v>32.85989</x:v>
      </x:c>
      <x:c t="n" s="0">
        <x:v>36.90712</x:v>
      </x:c>
      <x:c t="n" s="0">
        <x:v>28.851</x:v>
      </x:c>
      <x:c t="n" s="0">
        <x:v>39.61282</x:v>
      </x:c>
      <x:c t="n" s="0">
        <x:v>35.64678</x:v>
      </x:c>
      <x:c t="n" s="0">
        <x:v>36.13089</x:v>
      </x:c>
      <x:c t="n" s="0">
        <x:v>30.25292</x:v>
      </x:c>
      <x:c t="n" s="0">
        <x:v>26.30324</x:v>
      </x:c>
      <x:c t="n" s="0">
        <x:v>35.63862</x:v>
      </x:c>
      <x:c t="n" s="0">
        <x:v>23.2147</x:v>
      </x:c>
      <x:c t="n" s="0">
        <x:v>23.88245</x:v>
      </x:c>
      <x:c t="n" s="0">
        <x:v>14.23723</x:v>
      </x:c>
      <x:c t="n" s="0">
        <x:v>8.398014</x:v>
      </x:c>
      <x:c t="n" s="0">
        <x:v>6.276504</x:v>
      </x:c>
      <x:c t="n" s="0">
        <x:v>3.252674</x:v>
      </x:c>
      <x:c t="n" s="0">
        <x:v>5.274142</x:v>
      </x:c>
      <x:c t="n" s="0">
        <x:v>5.186119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43944.3284490741</x:v>
      </x:c>
      <x:c t="n" s="7">
        <x:v>43944.3284490741</x:v>
      </x:c>
      <x:c t="n" s="0">
        <x:v>44.85962</x:v>
      </x:c>
      <x:c t="n" s="0">
        <x:v>54.20069</x:v>
      </x:c>
      <x:c t="n" s="0">
        <x:v>61.43953</x:v>
      </x:c>
      <x:c t="n" s="0">
        <x:v>70.65778</x:v>
      </x:c>
      <x:c t="n" s="0">
        <x:v>-30.06697</x:v>
      </x:c>
      <x:c t="n" s="0">
        <x:v>-29.16826</x:v>
      </x:c>
      <x:c t="n" s="0">
        <x:v>-22.22618</x:v>
      </x:c>
      <x:c t="n" s="0">
        <x:v>-19.43064</x:v>
      </x:c>
      <x:c t="n" s="0">
        <x:v>-13.82711</x:v>
      </x:c>
      <x:c t="n" s="0">
        <x:v>-2.341846</x:v>
      </x:c>
      <x:c t="n" s="0">
        <x:v>-0.08783504</x:v>
      </x:c>
      <x:c t="n" s="0">
        <x:v>10.09261</x:v>
      </x:c>
      <x:c t="n" s="0">
        <x:v>9.640254</x:v>
      </x:c>
      <x:c t="n" s="0">
        <x:v>10.2545</x:v>
      </x:c>
      <x:c t="n" s="0">
        <x:v>24.84307</x:v>
      </x:c>
      <x:c t="n" s="0">
        <x:v>26.6744</x:v>
      </x:c>
      <x:c t="n" s="0">
        <x:v>24.9218</x:v>
      </x:c>
      <x:c t="n" s="0">
        <x:v>27.61631</x:v>
      </x:c>
      <x:c t="n" s="0">
        <x:v>24.09697</x:v>
      </x:c>
      <x:c t="n" s="0">
        <x:v>23.30505</x:v>
      </x:c>
      <x:c t="n" s="0">
        <x:v>25.5089</x:v>
      </x:c>
      <x:c t="n" s="0">
        <x:v>25.76464</x:v>
      </x:c>
      <x:c t="n" s="0">
        <x:v>26.23548</x:v>
      </x:c>
      <x:c t="n" s="0">
        <x:v>30.81381</x:v>
      </x:c>
      <x:c t="n" s="0">
        <x:v>35.41226</x:v>
      </x:c>
      <x:c t="n" s="0">
        <x:v>34.91245</x:v>
      </x:c>
      <x:c t="n" s="0">
        <x:v>37.75713</x:v>
      </x:c>
      <x:c t="n" s="0">
        <x:v>37.13822</x:v>
      </x:c>
      <x:c t="n" s="0">
        <x:v>33.92148</x:v>
      </x:c>
      <x:c t="n" s="0">
        <x:v>30.99107</x:v>
      </x:c>
      <x:c t="n" s="0">
        <x:v>30.82255</x:v>
      </x:c>
      <x:c t="n" s="0">
        <x:v>38.3168</x:v>
      </x:c>
      <x:c t="n" s="0">
        <x:v>30.09148</x:v>
      </x:c>
      <x:c t="n" s="0">
        <x:v>27.44608</x:v>
      </x:c>
      <x:c t="n" s="0">
        <x:v>22.21258</x:v>
      </x:c>
      <x:c t="n" s="0">
        <x:v>18.40947</x:v>
      </x:c>
      <x:c t="n" s="0">
        <x:v>20.15011</x:v>
      </x:c>
      <x:c t="n" s="0">
        <x:v>8.229853</x:v>
      </x:c>
      <x:c t="n" s="0">
        <x:v>16.55777</x:v>
      </x:c>
      <x:c t="n" s="0">
        <x:v>18.35616</x:v>
      </x:c>
      <x:c t="n" s="0">
        <x:v>-30.06697</x:v>
      </x:c>
      <x:c t="n" s="0">
        <x:v>-27.26295</x:v>
      </x:c>
      <x:c t="n" s="0">
        <x:v>-21.12255</x:v>
      </x:c>
      <x:c t="n" s="0">
        <x:v>-17.03312</x:v>
      </x:c>
      <x:c t="n" s="0">
        <x:v>-15.25452</x:v>
      </x:c>
      <x:c t="n" s="0">
        <x:v>-5.992074</x:v>
      </x:c>
      <x:c t="n" s="0">
        <x:v>1.303487</x:v>
      </x:c>
      <x:c t="n" s="0">
        <x:v>10.1798</x:v>
      </x:c>
      <x:c t="n" s="0">
        <x:v>13.19602</x:v>
      </x:c>
      <x:c t="n" s="0">
        <x:v>9.78501</x:v>
      </x:c>
      <x:c t="n" s="0">
        <x:v>25.74928</x:v>
      </x:c>
      <x:c t="n" s="0">
        <x:v>29.08284</x:v>
      </x:c>
      <x:c t="n" s="0">
        <x:v>19.47883</x:v>
      </x:c>
      <x:c t="n" s="0">
        <x:v>30.25074</x:v>
      </x:c>
      <x:c t="n" s="0">
        <x:v>24.18732</x:v>
      </x:c>
      <x:c t="n" s="0">
        <x:v>24.02433</x:v>
      </x:c>
      <x:c t="n" s="0">
        <x:v>24.36841</x:v>
      </x:c>
      <x:c t="n" s="0">
        <x:v>22.68904</x:v>
      </x:c>
      <x:c t="n" s="0">
        <x:v>21.48496</x:v>
      </x:c>
      <x:c t="n" s="0">
        <x:v>25.1708</x:v>
      </x:c>
      <x:c t="n" s="0">
        <x:v>33.66115</x:v>
      </x:c>
      <x:c t="n" s="0">
        <x:v>34.94012</x:v>
      </x:c>
      <x:c t="n" s="0">
        <x:v>37.19804</x:v>
      </x:c>
      <x:c t="n" s="0">
        <x:v>37.35195</x:v>
      </x:c>
      <x:c t="n" s="0">
        <x:v>32.37363</x:v>
      </x:c>
      <x:c t="n" s="0">
        <x:v>31.20119</x:v>
      </x:c>
      <x:c t="n" s="0">
        <x:v>29.12003</x:v>
      </x:c>
      <x:c t="n" s="0">
        <x:v>33.26568</x:v>
      </x:c>
      <x:c t="n" s="0">
        <x:v>21.09022</x:v>
      </x:c>
      <x:c t="n" s="0">
        <x:v>21.5877</x:v>
      </x:c>
      <x:c t="n" s="0">
        <x:v>14.76106</x:v>
      </x:c>
      <x:c t="n" s="0">
        <x:v>11.9008</x:v>
      </x:c>
      <x:c t="n" s="0">
        <x:v>9.726986</x:v>
      </x:c>
      <x:c t="n" s="0">
        <x:v>4.401832</x:v>
      </x:c>
      <x:c t="n" s="0">
        <x:v>5.115788</x:v>
      </x:c>
      <x:c t="n" s="0">
        <x:v>4.078384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43944.3284490741</x:v>
      </x:c>
      <x:c t="n" s="7">
        <x:v>43944.3284490741</x:v>
      </x:c>
      <x:c t="n" s="0">
        <x:v>45.55151</x:v>
      </x:c>
      <x:c t="n" s="0">
        <x:v>54.20069</x:v>
      </x:c>
      <x:c t="n" s="0">
        <x:v>60.37224</x:v>
      </x:c>
      <x:c t="n" s="0">
        <x:v>67.97917</x:v>
      </x:c>
      <x:c t="n" s="0">
        <x:v>-30.06697</x:v>
      </x:c>
      <x:c t="n" s="0">
        <x:v>-29.16826</x:v>
      </x:c>
      <x:c t="n" s="0">
        <x:v>-22.04676</x:v>
      </x:c>
      <x:c t="n" s="0">
        <x:v>-18.98708</x:v>
      </x:c>
      <x:c t="n" s="0">
        <x:v>-14.00847</x:v>
      </x:c>
      <x:c t="n" s="0">
        <x:v>-2.967004</x:v>
      </x:c>
      <x:c t="n" s="0">
        <x:v>0.1452011</x:v>
      </x:c>
      <x:c t="n" s="0">
        <x:v>10.10545</x:v>
      </x:c>
      <x:c t="n" s="0">
        <x:v>10.61379</x:v>
      </x:c>
      <x:c t="n" s="0">
        <x:v>10.18904</x:v>
      </x:c>
      <x:c t="n" s="0">
        <x:v>24.98773</x:v>
      </x:c>
      <x:c t="n" s="0">
        <x:v>26.91862</x:v>
      </x:c>
      <x:c t="n" s="0">
        <x:v>24.44903</x:v>
      </x:c>
      <x:c t="n" s="0">
        <x:v>28.06454</x:v>
      </x:c>
      <x:c t="n" s="0">
        <x:v>24.95805</x:v>
      </x:c>
      <x:c t="n" s="0">
        <x:v>23.35735</x:v>
      </x:c>
      <x:c t="n" s="0">
        <x:v>26.46341</x:v>
      </x:c>
      <x:c t="n" s="0">
        <x:v>25.81386</x:v>
      </x:c>
      <x:c t="n" s="0">
        <x:v>25.79966</x:v>
      </x:c>
      <x:c t="n" s="0">
        <x:v>30.56044</x:v>
      </x:c>
      <x:c t="n" s="0">
        <x:v>35.46455</x:v>
      </x:c>
      <x:c t="n" s="0">
        <x:v>35.10935</x:v>
      </x:c>
      <x:c t="n" s="0">
        <x:v>37.60196</x:v>
      </x:c>
      <x:c t="n" s="0">
        <x:v>36.75364</x:v>
      </x:c>
      <x:c t="n" s="0">
        <x:v>33.7252</x:v>
      </x:c>
      <x:c t="n" s="0">
        <x:v>30.78307</x:v>
      </x:c>
      <x:c t="n" s="0">
        <x:v>30.38363</x:v>
      </x:c>
      <x:c t="n" s="0">
        <x:v>38.13419</x:v>
      </x:c>
      <x:c t="n" s="0">
        <x:v>29.55851</x:v>
      </x:c>
      <x:c t="n" s="0">
        <x:v>26.96634</x:v>
      </x:c>
      <x:c t="n" s="0">
        <x:v>21.65378</x:v>
      </x:c>
      <x:c t="n" s="0">
        <x:v>17.81341</x:v>
      </x:c>
      <x:c t="n" s="0">
        <x:v>19.50207</x:v>
      </x:c>
      <x:c t="n" s="0">
        <x:v>7.842348</x:v>
      </x:c>
      <x:c t="n" s="0">
        <x:v>15.91967</x:v>
      </x:c>
      <x:c t="n" s="0">
        <x:v>17.6974</x:v>
      </x:c>
      <x:c t="n" s="0">
        <x:v>-30.06697</x:v>
      </x:c>
      <x:c t="n" s="0">
        <x:v>-27.26295</x:v>
      </x:c>
      <x:c t="n" s="0">
        <x:v>-21.12255</x:v>
      </x:c>
      <x:c t="n" s="0">
        <x:v>-17.03312</x:v>
      </x:c>
      <x:c t="n" s="0">
        <x:v>-15.25452</x:v>
      </x:c>
      <x:c t="n" s="0">
        <x:v>-13.22571</x:v>
      </x:c>
      <x:c t="n" s="0">
        <x:v>0.828849</x:v>
      </x:c>
      <x:c t="n" s="0">
        <x:v>9.200991</x:v>
      </x:c>
      <x:c t="n" s="0">
        <x:v>13.98812</x:v>
      </x:c>
      <x:c t="n" s="0">
        <x:v>10.69893</x:v>
      </x:c>
      <x:c t="n" s="0">
        <x:v>25.32779</x:v>
      </x:c>
      <x:c t="n" s="0">
        <x:v>26.3481</x:v>
      </x:c>
      <x:c t="n" s="0">
        <x:v>19.66096</x:v>
      </x:c>
      <x:c t="n" s="0">
        <x:v>30.03379</x:v>
      </x:c>
      <x:c t="n" s="0">
        <x:v>28.08029</x:v>
      </x:c>
      <x:c t="n" s="0">
        <x:v>21.15099</x:v>
      </x:c>
      <x:c t="n" s="0">
        <x:v>28.53204</x:v>
      </x:c>
      <x:c t="n" s="0">
        <x:v>26.99468</x:v>
      </x:c>
      <x:c t="n" s="0">
        <x:v>24.81996</x:v>
      </x:c>
      <x:c t="n" s="0">
        <x:v>31.49027</x:v>
      </x:c>
      <x:c t="n" s="0">
        <x:v>34.31304</x:v>
      </x:c>
      <x:c t="n" s="0">
        <x:v>38.37628</x:v>
      </x:c>
      <x:c t="n" s="0">
        <x:v>35.63037</x:v>
      </x:c>
      <x:c t="n" s="0">
        <x:v>32.01639</x:v>
      </x:c>
      <x:c t="n" s="0">
        <x:v>34.49577</x:v>
      </x:c>
      <x:c t="n" s="0">
        <x:v>27.82427</x:v>
      </x:c>
      <x:c t="n" s="0">
        <x:v>25.94271</x:v>
      </x:c>
      <x:c t="n" s="0">
        <x:v>38.56358</x:v>
      </x:c>
      <x:c t="n" s="0">
        <x:v>24.86221</x:v>
      </x:c>
      <x:c t="n" s="0">
        <x:v>22.99397</x:v>
      </x:c>
      <x:c t="n" s="0">
        <x:v>13.89005</x:v>
      </x:c>
      <x:c t="n" s="0">
        <x:v>8.472809</x:v>
      </x:c>
      <x:c t="n" s="0">
        <x:v>6.980161</x:v>
      </x:c>
      <x:c t="n" s="0">
        <x:v>4.445167</x:v>
      </x:c>
      <x:c t="n" s="0">
        <x:v>4.276893</x:v>
      </x:c>
      <x:c t="n" s="0">
        <x:v>3.132664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43944.3284490741</x:v>
      </x:c>
      <x:c t="n" s="7">
        <x:v>43944.3284490741</x:v>
      </x:c>
      <x:c t="n" s="0">
        <x:v>49.15181</x:v>
      </x:c>
      <x:c t="n" s="0">
        <x:v>54.20069</x:v>
      </x:c>
      <x:c t="n" s="0">
        <x:v>62.60896</x:v>
      </x:c>
      <x:c t="n" s="0">
        <x:v>69.65408</x:v>
      </x:c>
      <x:c t="n" s="0">
        <x:v>-30.06697</x:v>
      </x:c>
      <x:c t="n" s="0">
        <x:v>-29.16826</x:v>
      </x:c>
      <x:c t="n" s="0">
        <x:v>-21.90714</x:v>
      </x:c>
      <x:c t="n" s="0">
        <x:v>-18.68987</x:v>
      </x:c>
      <x:c t="n" s="0">
        <x:v>-14.16959</x:v>
      </x:c>
      <x:c t="n" s="0">
        <x:v>-3.582923</x:v>
      </x:c>
      <x:c t="n" s="0">
        <x:v>0.0347492</x:v>
      </x:c>
      <x:c t="n" s="0">
        <x:v>9.631584</x:v>
      </x:c>
      <x:c t="n" s="0">
        <x:v>11.36511</x:v>
      </x:c>
      <x:c t="n" s="0">
        <x:v>10.59159</x:v>
      </x:c>
      <x:c t="n" s="0">
        <x:v>24.86047</x:v>
      </x:c>
      <x:c t="n" s="0">
        <x:v>26.53126</x:v>
      </x:c>
      <x:c t="n" s="0">
        <x:v>24.00348</x:v>
      </x:c>
      <x:c t="n" s="0">
        <x:v>27.94993</x:v>
      </x:c>
      <x:c t="n" s="0">
        <x:v>24.96036</x:v>
      </x:c>
      <x:c t="n" s="0">
        <x:v>22.76088</x:v>
      </x:c>
      <x:c t="n" s="0">
        <x:v>25.94689</x:v>
      </x:c>
      <x:c t="n" s="0">
        <x:v>25.58892</x:v>
      </x:c>
      <x:c t="n" s="0">
        <x:v>26.34581</x:v>
      </x:c>
      <x:c t="n" s="0">
        <x:v>30.39119</x:v>
      </x:c>
      <x:c t="n" s="0">
        <x:v>34.83158</x:v>
      </x:c>
      <x:c t="n" s="0">
        <x:v>36.24322</x:v>
      </x:c>
      <x:c t="n" s="0">
        <x:v>37.30795</x:v>
      </x:c>
      <x:c t="n" s="0">
        <x:v>36.24582</x:v>
      </x:c>
      <x:c t="n" s="0">
        <x:v>33.76131</x:v>
      </x:c>
      <x:c t="n" s="0">
        <x:v>30.68925</x:v>
      </x:c>
      <x:c t="n" s="0">
        <x:v>29.90153</x:v>
      </x:c>
      <x:c t="n" s="0">
        <x:v>38.90891</x:v>
      </x:c>
      <x:c t="n" s="0">
        <x:v>29.12901</x:v>
      </x:c>
      <x:c t="n" s="0">
        <x:v>26.5359</x:v>
      </x:c>
      <x:c t="n" s="0">
        <x:v>21.06281</x:v>
      </x:c>
      <x:c t="n" s="0">
        <x:v>17.21312</x:v>
      </x:c>
      <x:c t="n" s="0">
        <x:v>18.86864</x:v>
      </x:c>
      <x:c t="n" s="0">
        <x:v>7.465344</x:v>
      </x:c>
      <x:c t="n" s="0">
        <x:v>15.35755</x:v>
      </x:c>
      <x:c t="n" s="0">
        <x:v>17.04954</x:v>
      </x:c>
      <x:c t="n" s="0">
        <x:v>-30.06697</x:v>
      </x:c>
      <x:c t="n" s="0">
        <x:v>-24.78365</x:v>
      </x:c>
      <x:c t="n" s="0">
        <x:v>-21.29333</x:v>
      </x:c>
      <x:c t="n" s="0">
        <x:v>-17.98628</x:v>
      </x:c>
      <x:c t="n" s="0">
        <x:v>-15.25452</x:v>
      </x:c>
      <x:c t="n" s="0">
        <x:v>-13.22571</x:v>
      </x:c>
      <x:c t="n" s="0">
        <x:v>-1.018398</x:v>
      </x:c>
      <x:c t="n" s="0">
        <x:v>3.03214</x:v>
      </x:c>
      <x:c t="n" s="0">
        <x:v>14.79567</x:v>
      </x:c>
      <x:c t="n" s="0">
        <x:v>12.65603</x:v>
      </x:c>
      <x:c t="n" s="0">
        <x:v>23.74289</x:v>
      </x:c>
      <x:c t="n" s="0">
        <x:v>23.1038</x:v>
      </x:c>
      <x:c t="n" s="0">
        <x:v>19.66096</x:v>
      </x:c>
      <x:c t="n" s="0">
        <x:v>24.13527</x:v>
      </x:c>
      <x:c t="n" s="0">
        <x:v>19.53408</x:v>
      </x:c>
      <x:c t="n" s="0">
        <x:v>14.82622</x:v>
      </x:c>
      <x:c t="n" s="0">
        <x:v>24.0831</x:v>
      </x:c>
      <x:c t="n" s="0">
        <x:v>22.31248</x:v>
      </x:c>
      <x:c t="n" s="0">
        <x:v>28.70172</x:v>
      </x:c>
      <x:c t="n" s="0">
        <x:v>26.98857</x:v>
      </x:c>
      <x:c t="n" s="0">
        <x:v>27.85995</x:v>
      </x:c>
      <x:c t="n" s="0">
        <x:v>39.06011</x:v>
      </x:c>
      <x:c t="n" s="0">
        <x:v>35.82352</x:v>
      </x:c>
      <x:c t="n" s="0">
        <x:v>32.54327</x:v>
      </x:c>
      <x:c t="n" s="0">
        <x:v>33.52094</x:v>
      </x:c>
      <x:c t="n" s="0">
        <x:v>30.59664</x:v>
      </x:c>
      <x:c t="n" s="0">
        <x:v>25.78753</x:v>
      </x:c>
      <x:c t="n" s="0">
        <x:v>44.20905</x:v>
      </x:c>
      <x:c t="n" s="0">
        <x:v>26.43546</x:v>
      </x:c>
      <x:c t="n" s="0">
        <x:v>22.70519</x:v>
      </x:c>
      <x:c t="n" s="0">
        <x:v>14.41965</x:v>
      </x:c>
      <x:c t="n" s="0">
        <x:v>9.154692</x:v>
      </x:c>
      <x:c t="n" s="0">
        <x:v>8.276325</x:v>
      </x:c>
      <x:c t="n" s="0">
        <x:v>3.656015</x:v>
      </x:c>
      <x:c t="n" s="0">
        <x:v>8.755851</x:v>
      </x:c>
      <x:c t="n" s="0">
        <x:v>5.481854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43944.3284490741</x:v>
      </x:c>
      <x:c t="n" s="7">
        <x:v>43944.3284490741</x:v>
      </x:c>
      <x:c t="n" s="0">
        <x:v>51.23808</x:v>
      </x:c>
      <x:c t="n" s="0">
        <x:v>54.20069</x:v>
      </x:c>
      <x:c t="n" s="0">
        <x:v>60.22165</x:v>
      </x:c>
      <x:c t="n" s="0">
        <x:v>69.1965</x:v>
      </x:c>
      <x:c t="n" s="0">
        <x:v>-30.06697</x:v>
      </x:c>
      <x:c t="n" s="0">
        <x:v>-28.06984</x:v>
      </x:c>
      <x:c t="n" s="0">
        <x:v>-21.841</x:v>
      </x:c>
      <x:c t="n" s="0">
        <x:v>-18.76204</x:v>
      </x:c>
      <x:c t="n" s="0">
        <x:v>-14.3121</x:v>
      </x:c>
      <x:c t="n" s="0">
        <x:v>-4.188368</x:v>
      </x:c>
      <x:c t="n" s="0">
        <x:v>-0.1039579</x:v>
      </x:c>
      <x:c t="n" s="0">
        <x:v>9.105745</x:v>
      </x:c>
      <x:c t="n" s="0">
        <x:v>12.26491</x:v>
      </x:c>
      <x:c t="n" s="0">
        <x:v>10.96123</x:v>
      </x:c>
      <x:c t="n" s="0">
        <x:v>24.71419</x:v>
      </x:c>
      <x:c t="n" s="0">
        <x:v>26.17068</x:v>
      </x:c>
      <x:c t="n" s="0">
        <x:v>23.82038</x:v>
      </x:c>
      <x:c t="n" s="0">
        <x:v>27.56258</x:v>
      </x:c>
      <x:c t="n" s="0">
        <x:v>24.3235</x:v>
      </x:c>
      <x:c t="n" s="0">
        <x:v>22.21525</x:v>
      </x:c>
      <x:c t="n" s="0">
        <x:v>26.16142</x:v>
      </x:c>
      <x:c t="n" s="0">
        <x:v>25.84268</x:v>
      </x:c>
      <x:c t="n" s="0">
        <x:v>27.96656</x:v>
      </x:c>
      <x:c t="n" s="0">
        <x:v>30.92879</x:v>
      </x:c>
      <x:c t="n" s="0">
        <x:v>34.848</x:v>
      </x:c>
      <x:c t="n" s="0">
        <x:v>36.16035</x:v>
      </x:c>
      <x:c t="n" s="0">
        <x:v>37.31697</x:v>
      </x:c>
      <x:c t="n" s="0">
        <x:v>36.10608</x:v>
      </x:c>
      <x:c t="n" s="0">
        <x:v>33.66596</x:v>
      </x:c>
      <x:c t="n" s="0">
        <x:v>30.52437</x:v>
      </x:c>
      <x:c t="n" s="0">
        <x:v>29.65149</x:v>
      </x:c>
      <x:c t="n" s="0">
        <x:v>41.76743</x:v>
      </x:c>
      <x:c t="n" s="0">
        <x:v>29.33985</x:v>
      </x:c>
      <x:c t="n" s="0">
        <x:v>26.18426</x:v>
      </x:c>
      <x:c t="n" s="0">
        <x:v>20.58489</x:v>
      </x:c>
      <x:c t="n" s="0">
        <x:v>16.70486</x:v>
      </x:c>
      <x:c t="n" s="0">
        <x:v>18.23861</x:v>
      </x:c>
      <x:c t="n" s="0">
        <x:v>6.999266</x:v>
      </x:c>
      <x:c t="n" s="0">
        <x:v>14.75748</x:v>
      </x:c>
      <x:c t="n" s="0">
        <x:v>16.40172</x:v>
      </x:c>
      <x:c t="n" s="0">
        <x:v>-30.06697</x:v>
      </x:c>
      <x:c t="n" s="0">
        <x:v>-23.21521</x:v>
      </x:c>
      <x:c t="n" s="0">
        <x:v>-21.47111</x:v>
      </x:c>
      <x:c t="n" s="0">
        <x:v>-19.20925</x:v>
      </x:c>
      <x:c t="n" s="0">
        <x:v>-15.25452</x:v>
      </x:c>
      <x:c t="n" s="0">
        <x:v>-13.22571</x:v>
      </x:c>
      <x:c t="n" s="0">
        <x:v>-1.018398</x:v>
      </x:c>
      <x:c t="n" s="0">
        <x:v>3.03214</x:v>
      </x:c>
      <x:c t="n" s="0">
        <x:v>15.47635</x:v>
      </x:c>
      <x:c t="n" s="0">
        <x:v>12.65603</x:v>
      </x:c>
      <x:c t="n" s="0">
        <x:v>23.74289</x:v>
      </x:c>
      <x:c t="n" s="0">
        <x:v>23.1038</x:v>
      </x:c>
      <x:c t="n" s="0">
        <x:v>23.80783</x:v>
      </x:c>
      <x:c t="n" s="0">
        <x:v>23.46828</x:v>
      </x:c>
      <x:c t="n" s="0">
        <x:v>16.73637</x:v>
      </x:c>
      <x:c t="n" s="0">
        <x:v>18.38318</x:v>
      </x:c>
      <x:c t="n" s="0">
        <x:v>27.62776</x:v>
      </x:c>
      <x:c t="n" s="0">
        <x:v>28.85646</x:v>
      </x:c>
      <x:c t="n" s="0">
        <x:v>32.94881</x:v>
      </x:c>
      <x:c t="n" s="0">
        <x:v>32.94298</x:v>
      </x:c>
      <x:c t="n" s="0">
        <x:v>36.96214</x:v>
      </x:c>
      <x:c t="n" s="0">
        <x:v>36.20078</x:v>
      </x:c>
      <x:c t="n" s="0">
        <x:v>35.64906</x:v>
      </x:c>
      <x:c t="n" s="0">
        <x:v>37.02205</x:v>
      </x:c>
      <x:c t="n" s="0">
        <x:v>32.35621</x:v>
      </x:c>
      <x:c t="n" s="0">
        <x:v>27.12807</x:v>
      </x:c>
      <x:c t="n" s="0">
        <x:v>27.81794</x:v>
      </x:c>
      <x:c t="n" s="0">
        <x:v>48.69214</x:v>
      </x:c>
      <x:c t="n" s="0">
        <x:v>31.28968</x:v>
      </x:c>
      <x:c t="n" s="0">
        <x:v>22.63195</x:v>
      </x:c>
      <x:c t="n" s="0">
        <x:v>14.80834</x:v>
      </x:c>
      <x:c t="n" s="0">
        <x:v>10.68133</x:v>
      </x:c>
      <x:c t="n" s="0">
        <x:v>6.703829</x:v>
      </x:c>
      <x:c t="n" s="0">
        <x:v>1.665307</x:v>
      </x:c>
      <x:c t="n" s="0">
        <x:v>5.556118</x:v>
      </x:c>
      <x:c t="n" s="0">
        <x:v>3.824838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43944.3284490741</x:v>
      </x:c>
      <x:c t="n" s="7">
        <x:v>43944.3284490741</x:v>
      </x:c>
      <x:c t="n" s="0">
        <x:v>52.05265</x:v>
      </x:c>
      <x:c t="n" s="0">
        <x:v>57.21099</x:v>
      </x:c>
      <x:c t="n" s="0">
        <x:v>64.28626</x:v>
      </x:c>
      <x:c t="n" s="0">
        <x:v>72.30225</x:v>
      </x:c>
      <x:c t="n" s="0">
        <x:v>-30.06697</x:v>
      </x:c>
      <x:c t="n" s="0">
        <x:v>-26.92983</x:v>
      </x:c>
      <x:c t="n" s="0">
        <x:v>-21.78533</x:v>
      </x:c>
      <x:c t="n" s="0">
        <x:v>-18.82465</x:v>
      </x:c>
      <x:c t="n" s="0">
        <x:v>-14.38613</x:v>
      </x:c>
      <x:c t="n" s="0">
        <x:v>-4.781994</x:v>
      </x:c>
      <x:c t="n" s="0">
        <x:v>-0.2260285</x:v>
      </x:c>
      <x:c t="n" s="0">
        <x:v>8.633801</x:v>
      </x:c>
      <x:c t="n" s="0">
        <x:v>12.9088</x:v>
      </x:c>
      <x:c t="n" s="0">
        <x:v>11.65425</x:v>
      </x:c>
      <x:c t="n" s="0">
        <x:v>24.58525</x:v>
      </x:c>
      <x:c t="n" s="0">
        <x:v>25.94694</x:v>
      </x:c>
      <x:c t="n" s="0">
        <x:v>23.87377</x:v>
      </x:c>
      <x:c t="n" s="0">
        <x:v>27.04168</x:v>
      </x:c>
      <x:c t="n" s="0">
        <x:v>23.8614</x:v>
      </x:c>
      <x:c t="n" s="0">
        <x:v>22.04862</x:v>
      </x:c>
      <x:c t="n" s="0">
        <x:v>26.31544</x:v>
      </x:c>
      <x:c t="n" s="0">
        <x:v>26.50215</x:v>
      </x:c>
      <x:c t="n" s="0">
        <x:v>28.0097</x:v>
      </x:c>
      <x:c t="n" s="0">
        <x:v>30.62692</x:v>
      </x:c>
      <x:c t="n" s="0">
        <x:v>35.00542</x:v>
      </x:c>
      <x:c t="n" s="0">
        <x:v>36.18636</x:v>
      </x:c>
      <x:c t="n" s="0">
        <x:v>37.4312</x:v>
      </x:c>
      <x:c t="n" s="0">
        <x:v>36.22595</x:v>
      </x:c>
      <x:c t="n" s="0">
        <x:v>33.47305</x:v>
      </x:c>
      <x:c t="n" s="0">
        <x:v>30.42901</x:v>
      </x:c>
      <x:c t="n" s="0">
        <x:v>29.26908</x:v>
      </x:c>
      <x:c t="n" s="0">
        <x:v>44.57153</x:v>
      </x:c>
      <x:c t="n" s="0">
        <x:v>29.69771</x:v>
      </x:c>
      <x:c t="n" s="0">
        <x:v>26.02831</x:v>
      </x:c>
      <x:c t="n" s="0">
        <x:v>20.24502</x:v>
      </x:c>
      <x:c t="n" s="0">
        <x:v>16.16403</x:v>
      </x:c>
      <x:c t="n" s="0">
        <x:v>17.65161</x:v>
      </x:c>
      <x:c t="n" s="0">
        <x:v>6.638976</x:v>
      </x:c>
      <x:c t="n" s="0">
        <x:v>14.15803</x:v>
      </x:c>
      <x:c t="n" s="0">
        <x:v>15.76067</x:v>
      </x:c>
      <x:c t="n" s="0">
        <x:v>-30.06697</x:v>
      </x:c>
      <x:c t="n" s="0">
        <x:v>-23.21521</x:v>
      </x:c>
      <x:c t="n" s="0">
        <x:v>-21.47111</x:v>
      </x:c>
      <x:c t="n" s="0">
        <x:v>-19.20925</x:v>
      </x:c>
      <x:c t="n" s="0">
        <x:v>-14.5876</x:v>
      </x:c>
      <x:c t="n" s="0">
        <x:v>-13.22571</x:v>
      </x:c>
      <x:c t="n" s="0">
        <x:v>-1.018398</x:v>
      </x:c>
      <x:c t="n" s="0">
        <x:v>4.253165</x:v>
      </x:c>
      <x:c t="n" s="0">
        <x:v>15.47635</x:v>
      </x:c>
      <x:c t="n" s="0">
        <x:v>17.11299</x:v>
      </x:c>
      <x:c t="n" s="0">
        <x:v>23.74289</x:v>
      </x:c>
      <x:c t="n" s="0">
        <x:v>26.58753</x:v>
      </x:c>
      <x:c t="n" s="0">
        <x:v>24.17362</x:v>
      </x:c>
      <x:c t="n" s="0">
        <x:v>20.47532</x:v>
      </x:c>
      <x:c t="n" s="0">
        <x:v>19.21649</x:v>
      </x:c>
      <x:c t="n" s="0">
        <x:v>24.74627</x:v>
      </x:c>
      <x:c t="n" s="0">
        <x:v>25.2764</x:v>
      </x:c>
      <x:c t="n" s="0">
        <x:v>29.56863</x:v>
      </x:c>
      <x:c t="n" s="0">
        <x:v>27.43542</x:v>
      </x:c>
      <x:c t="n" s="0">
        <x:v>31.03469</x:v>
      </x:c>
      <x:c t="n" s="0">
        <x:v>32.90833</x:v>
      </x:c>
      <x:c t="n" s="0">
        <x:v>34.81803</x:v>
      </x:c>
      <x:c t="n" s="0">
        <x:v>38.33867</x:v>
      </x:c>
      <x:c t="n" s="0">
        <x:v>37.3077</x:v>
      </x:c>
      <x:c t="n" s="0">
        <x:v>30.57776</x:v>
      </x:c>
      <x:c t="n" s="0">
        <x:v>31.53898</x:v>
      </x:c>
      <x:c t="n" s="0">
        <x:v>25.9581</x:v>
      </x:c>
      <x:c t="n" s="0">
        <x:v>51.02768</x:v>
      </x:c>
      <x:c t="n" s="0">
        <x:v>31.17207</x:v>
      </x:c>
      <x:c t="n" s="0">
        <x:v>24.76843</x:v>
      </x:c>
      <x:c t="n" s="0">
        <x:v>17.48238</x:v>
      </x:c>
      <x:c t="n" s="0">
        <x:v>8.780396</x:v>
      </x:c>
      <x:c t="n" s="0">
        <x:v>9.257559</x:v>
      </x:c>
      <x:c t="n" s="0">
        <x:v>4.198987</x:v>
      </x:c>
      <x:c t="n" s="0">
        <x:v>4.897213</x:v>
      </x:c>
      <x:c t="n" s="0">
        <x:v>4.155716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43944.3284490741</x:v>
      </x:c>
      <x:c t="n" s="7">
        <x:v>43944.3284490741</x:v>
      </x:c>
      <x:c t="n" s="0">
        <x:v>47.91678</x:v>
      </x:c>
      <x:c t="n" s="0">
        <x:v>54.20069</x:v>
      </x:c>
      <x:c t="n" s="0">
        <x:v>71.49388</x:v>
      </x:c>
      <x:c t="n" s="0">
        <x:v>74.91747</x:v>
      </x:c>
      <x:c t="n" s="0">
        <x:v>-30.06697</x:v>
      </x:c>
      <x:c t="n" s="0">
        <x:v>-26.14839</x:v>
      </x:c>
      <x:c t="n" s="0">
        <x:v>-21.73832</x:v>
      </x:c>
      <x:c t="n" s="0">
        <x:v>-18.87883</x:v>
      </x:c>
      <x:c t="n" s="0">
        <x:v>-14.40263</x:v>
      </x:c>
      <x:c t="n" s="0">
        <x:v>-5.362354</x:v>
      </x:c>
      <x:c t="n" s="0">
        <x:v>-0.3330666</x:v>
      </x:c>
      <x:c t="n" s="0">
        <x:v>8.220039</x:v>
      </x:c>
      <x:c t="n" s="0">
        <x:v>13.39197</x:v>
      </x:c>
      <x:c t="n" s="0">
        <x:v>13.94919</x:v>
      </x:c>
      <x:c t="n" s="0">
        <x:v>24.31178</x:v>
      </x:c>
      <x:c t="n" s="0">
        <x:v>26.42563</x:v>
      </x:c>
      <x:c t="n" s="0">
        <x:v>23.96418</x:v>
      </x:c>
      <x:c t="n" s="0">
        <x:v>26.79398</x:v>
      </x:c>
      <x:c t="n" s="0">
        <x:v>23.42849</x:v>
      </x:c>
      <x:c t="n" s="0">
        <x:v>23.89221</x:v>
      </x:c>
      <x:c t="n" s="0">
        <x:v>25.92919</x:v>
      </x:c>
      <x:c t="n" s="0">
        <x:v>27.05415</x:v>
      </x:c>
      <x:c t="n" s="0">
        <x:v>28.00689</x:v>
      </x:c>
      <x:c t="n" s="0">
        <x:v>30.76307</x:v>
      </x:c>
      <x:c t="n" s="0">
        <x:v>35.06506</x:v>
      </x:c>
      <x:c t="n" s="0">
        <x:v>36.24334</x:v>
      </x:c>
      <x:c t="n" s="0">
        <x:v>37.17744</x:v>
      </x:c>
      <x:c t="n" s="0">
        <x:v>36.81063</x:v>
      </x:c>
      <x:c t="n" s="0">
        <x:v>33.30185</x:v>
      </x:c>
      <x:c t="n" s="0">
        <x:v>30.49259</x:v>
      </x:c>
      <x:c t="n" s="0">
        <x:v>28.9455</x:v>
      </x:c>
      <x:c t="n" s="0">
        <x:v>46.05809</x:v>
      </x:c>
      <x:c t="n" s="0">
        <x:v>29.69957</x:v>
      </x:c>
      <x:c t="n" s="0">
        <x:v>25.70749</x:v>
      </x:c>
      <x:c t="n" s="0">
        <x:v>19.77448</x:v>
      </x:c>
      <x:c t="n" s="0">
        <x:v>15.59208</x:v>
      </x:c>
      <x:c t="n" s="0">
        <x:v>17.01668</x:v>
      </x:c>
      <x:c t="n" s="0">
        <x:v>6.381651</x:v>
      </x:c>
      <x:c t="n" s="0">
        <x:v>13.55176</x:v>
      </x:c>
      <x:c t="n" s="0">
        <x:v>15.1176</x:v>
      </x:c>
      <x:c t="n" s="0">
        <x:v>-30.06697</x:v>
      </x:c>
      <x:c t="n" s="0">
        <x:v>-23.21521</x:v>
      </x:c>
      <x:c t="n" s="0">
        <x:v>-21.47111</x:v>
      </x:c>
      <x:c t="n" s="0">
        <x:v>-19.20925</x:v>
      </x:c>
      <x:c t="n" s="0">
        <x:v>-14.50017</x:v>
      </x:c>
      <x:c t="n" s="0">
        <x:v>-13.22571</x:v>
      </x:c>
      <x:c t="n" s="0">
        <x:v>-1.756377</x:v>
      </x:c>
      <x:c t="n" s="0">
        <x:v>4.40262</x:v>
      </x:c>
      <x:c t="n" s="0">
        <x:v>14.29298</x:v>
      </x:c>
      <x:c t="n" s="0">
        <x:v>19.26581</x:v>
      </x:c>
      <x:c t="n" s="0">
        <x:v>20.18489</x:v>
      </x:c>
      <x:c t="n" s="0">
        <x:v>28.49544</x:v>
      </x:c>
      <x:c t="n" s="0">
        <x:v>25.15421</x:v>
      </x:c>
      <x:c t="n" s="0">
        <x:v>29.38256</x:v>
      </x:c>
      <x:c t="n" s="0">
        <x:v>19.36127</x:v>
      </x:c>
      <x:c t="n" s="0">
        <x:v>29.27765</x:v>
      </x:c>
      <x:c t="n" s="0">
        <x:v>23.08082</x:v>
      </x:c>
      <x:c t="n" s="0">
        <x:v>28.19659</x:v>
      </x:c>
      <x:c t="n" s="0">
        <x:v>29.58607</x:v>
      </x:c>
      <x:c t="n" s="0">
        <x:v>30.08463</x:v>
      </x:c>
      <x:c t="n" s="0">
        <x:v>35.34774</x:v>
      </x:c>
      <x:c t="n" s="0">
        <x:v>40.788</x:v>
      </x:c>
      <x:c t="n" s="0">
        <x:v>36.30819</x:v>
      </x:c>
      <x:c t="n" s="0">
        <x:v>38.28305</x:v>
      </x:c>
      <x:c t="n" s="0">
        <x:v>33.05429</x:v>
      </x:c>
      <x:c t="n" s="0">
        <x:v>28.66213</x:v>
      </x:c>
      <x:c t="n" s="0">
        <x:v>24.07137</x:v>
      </x:c>
      <x:c t="n" s="0">
        <x:v>48.78927</x:v>
      </x:c>
      <x:c t="n" s="0">
        <x:v>27.45515</x:v>
      </x:c>
      <x:c t="n" s="0">
        <x:v>23.14336</x:v>
      </x:c>
      <x:c t="n" s="0">
        <x:v>14.17763</x:v>
      </x:c>
      <x:c t="n" s="0">
        <x:v>9.164757</x:v>
      </x:c>
      <x:c t="n" s="0">
        <x:v>5.817581</x:v>
      </x:c>
      <x:c t="n" s="0">
        <x:v>4.674387</x:v>
      </x:c>
      <x:c t="n" s="0">
        <x:v>3.922201</x:v>
      </x:c>
      <x:c t="n" s="0">
        <x:v>3.222284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43944.3284490741</x:v>
      </x:c>
      <x:c t="n" s="7">
        <x:v>43944.3284490741</x:v>
      </x:c>
      <x:c t="n" s="0">
        <x:v>48.2581</x:v>
      </x:c>
      <x:c t="n" s="0">
        <x:v>54.20069</x:v>
      </x:c>
      <x:c t="n" s="0">
        <x:v>68.7401</x:v>
      </x:c>
      <x:c t="n" s="0">
        <x:v>72.66438</x:v>
      </x:c>
      <x:c t="n" s="0">
        <x:v>-30.06697</x:v>
      </x:c>
      <x:c t="n" s="0">
        <x:v>-25.57677</x:v>
      </x:c>
      <x:c t="n" s="0">
        <x:v>-21.69853</x:v>
      </x:c>
      <x:c t="n" s="0">
        <x:v>-18.92567</x:v>
      </x:c>
      <x:c t="n" s="0">
        <x:v>-14.41678</x:v>
      </x:c>
      <x:c t="n" s="0">
        <x:v>-5.916478</x:v>
      </x:c>
      <x:c t="n" s="0">
        <x:v>-0.6634974</x:v>
      </x:c>
      <x:c t="n" s="0">
        <x:v>7.832509</x:v>
      </x:c>
      <x:c t="n" s="0">
        <x:v>13.12271</x:v>
      </x:c>
      <x:c t="n" s="0">
        <x:v>15.2543</x:v>
      </x:c>
      <x:c t="n" s="0">
        <x:v>23.78902</x:v>
      </x:c>
      <x:c t="n" s="0">
        <x:v>26.79642</x:v>
      </x:c>
      <x:c t="n" s="0">
        <x:v>24.31776</x:v>
      </x:c>
      <x:c t="n" s="0">
        <x:v>28.09674</x:v>
      </x:c>
      <x:c t="n" s="0">
        <x:v>23.19874</x:v>
      </x:c>
      <x:c t="n" s="0">
        <x:v>25.4546</x:v>
      </x:c>
      <x:c t="n" s="0">
        <x:v>25.45937</x:v>
      </x:c>
      <x:c t="n" s="0">
        <x:v>27.28206</x:v>
      </x:c>
      <x:c t="n" s="0">
        <x:v>28.33346</x:v>
      </x:c>
      <x:c t="n" s="0">
        <x:v>31.01395</x:v>
      </x:c>
      <x:c t="n" s="0">
        <x:v>34.54346</x:v>
      </x:c>
      <x:c t="n" s="0">
        <x:v>36.81511</x:v>
      </x:c>
      <x:c t="n" s="0">
        <x:v>37.98528</x:v>
      </x:c>
      <x:c t="n" s="0">
        <x:v>36.81417</x:v>
      </x:c>
      <x:c t="n" s="0">
        <x:v>33.14005</x:v>
      </x:c>
      <x:c t="n" s="0">
        <x:v>30.21248</x:v>
      </x:c>
      <x:c t="n" s="0">
        <x:v>28.46119</x:v>
      </x:c>
      <x:c t="n" s="0">
        <x:v>45.89111</x:v>
      </x:c>
      <x:c t="n" s="0">
        <x:v>29.15006</x:v>
      </x:c>
      <x:c t="n" s="0">
        <x:v>25.41785</x:v>
      </x:c>
      <x:c t="n" s="0">
        <x:v>19.29423</x:v>
      </x:c>
      <x:c t="n" s="0">
        <x:v>15.06203</x:v>
      </x:c>
      <x:c t="n" s="0">
        <x:v>16.38843</x:v>
      </x:c>
      <x:c t="n" s="0">
        <x:v>6.214216</x:v>
      </x:c>
      <x:c t="n" s="0">
        <x:v>12.93965</x:v>
      </x:c>
      <x:c t="n" s="0">
        <x:v>14.48613</x:v>
      </x:c>
      <x:c t="n" s="0">
        <x:v>-29.30457</x:v>
      </x:c>
      <x:c t="n" s="0">
        <x:v>-23.21521</x:v>
      </x:c>
      <x:c t="n" s="0">
        <x:v>-21.47111</x:v>
      </x:c>
      <x:c t="n" s="0">
        <x:v>-19.20925</x:v>
      </x:c>
      <x:c t="n" s="0">
        <x:v>-14.50017</x:v>
      </x:c>
      <x:c t="n" s="0">
        <x:v>-11.88265</x:v>
      </x:c>
      <x:c t="n" s="0">
        <x:v>-3.359681</x:v>
      </x:c>
      <x:c t="n" s="0">
        <x:v>4.40262</x:v>
      </x:c>
      <x:c t="n" s="0">
        <x:v>11.08701</x:v>
      </x:c>
      <x:c t="n" s="0">
        <x:v>19.26581</x:v>
      </x:c>
      <x:c t="n" s="0">
        <x:v>17.7971</x:v>
      </x:c>
      <x:c t="n" s="0">
        <x:v>28.49544</x:v>
      </x:c>
      <x:c t="n" s="0">
        <x:v>25.95367</x:v>
      </x:c>
      <x:c t="n" s="0">
        <x:v>32.1042</x:v>
      </x:c>
      <x:c t="n" s="0">
        <x:v>24.69949</x:v>
      </x:c>
      <x:c t="n" s="0">
        <x:v>30.07675</x:v>
      </x:c>
      <x:c t="n" s="0">
        <x:v>16.5725</x:v>
      </x:c>
      <x:c t="n" s="0">
        <x:v>27.68625</x:v>
      </x:c>
      <x:c t="n" s="0">
        <x:v>26.60258</x:v>
      </x:c>
      <x:c t="n" s="0">
        <x:v>31.38135</x:v>
      </x:c>
      <x:c t="n" s="0">
        <x:v>30.25226</x:v>
      </x:c>
      <x:c t="n" s="0">
        <x:v>32.02903</x:v>
      </x:c>
      <x:c t="n" s="0">
        <x:v>40.98008</x:v>
      </x:c>
      <x:c t="n" s="0">
        <x:v>35.24546</x:v>
      </x:c>
      <x:c t="n" s="0">
        <x:v>33.86711</x:v>
      </x:c>
      <x:c t="n" s="0">
        <x:v>27.38157</x:v>
      </x:c>
      <x:c t="n" s="0">
        <x:v>24.78058</x:v>
      </x:c>
      <x:c t="n" s="0">
        <x:v>45.3895</x:v>
      </x:c>
      <x:c t="n" s="0">
        <x:v>24.95916</x:v>
      </x:c>
      <x:c t="n" s="0">
        <x:v>23.00908</x:v>
      </x:c>
      <x:c t="n" s="0">
        <x:v>14.42187</x:v>
      </x:c>
      <x:c t="n" s="0">
        <x:v>8.618201</x:v>
      </x:c>
      <x:c t="n" s="0">
        <x:v>5.448678</x:v>
      </x:c>
      <x:c t="n" s="0">
        <x:v>5.152316</x:v>
      </x:c>
      <x:c t="n" s="0">
        <x:v>3.260262</x:v>
      </x:c>
      <x:c t="n" s="0">
        <x:v>3.20251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43944.3284490741</x:v>
      </x:c>
      <x:c t="n" s="7">
        <x:v>43944.3284490741</x:v>
      </x:c>
      <x:c t="n" s="0">
        <x:v>46.6048</x:v>
      </x:c>
      <x:c t="n" s="0">
        <x:v>54.20069</x:v>
      </x:c>
      <x:c t="n" s="0">
        <x:v>58.63319</x:v>
      </x:c>
      <x:c t="n" s="0">
        <x:v>65.88657</x:v>
      </x:c>
      <x:c t="n" s="0">
        <x:v>-30.06697</x:v>
      </x:c>
      <x:c t="n" s="0">
        <x:v>-25.14206</x:v>
      </x:c>
      <x:c t="n" s="0">
        <x:v>-21.66482</x:v>
      </x:c>
      <x:c t="n" s="0">
        <x:v>-18.96603</x:v>
      </x:c>
      <x:c t="n" s="0">
        <x:v>-14.42891</x:v>
      </x:c>
      <x:c t="n" s="0">
        <x:v>-6.370164</x:v>
      </x:c>
      <x:c t="n" s="0">
        <x:v>-0.9670734</x:v>
      </x:c>
      <x:c t="n" s="0">
        <x:v>7.592247</x:v>
      </x:c>
      <x:c t="n" s="0">
        <x:v>12.87875</x:v>
      </x:c>
      <x:c t="n" s="0">
        <x:v>16.12385</x:v>
      </x:c>
      <x:c t="n" s="0">
        <x:v>23.28663</x:v>
      </x:c>
      <x:c t="n" s="0">
        <x:v>26.79289</x:v>
      </x:c>
      <x:c t="n" s="0">
        <x:v>24.59849</x:v>
      </x:c>
      <x:c t="n" s="0">
        <x:v>28.66974</x:v>
      </x:c>
      <x:c t="n" s="0">
        <x:v>24.01176</x:v>
      </x:c>
      <x:c t="n" s="0">
        <x:v>26.81042</x:v>
      </x:c>
      <x:c t="n" s="0">
        <x:v>25.04694</x:v>
      </x:c>
      <x:c t="n" s="0">
        <x:v>27.14423</x:v>
      </x:c>
      <x:c t="n" s="0">
        <x:v>27.85931</x:v>
      </x:c>
      <x:c t="n" s="0">
        <x:v>30.77714</x:v>
      </x:c>
      <x:c t="n" s="0">
        <x:v>35.29245</x:v>
      </x:c>
      <x:c t="n" s="0">
        <x:v>37.1486</x:v>
      </x:c>
      <x:c t="n" s="0">
        <x:v>37.75228</x:v>
      </x:c>
      <x:c t="n" s="0">
        <x:v>36.44124</x:v>
      </x:c>
      <x:c t="n" s="0">
        <x:v>33.27502</x:v>
      </x:c>
      <x:c t="n" s="0">
        <x:v>29.91043</x:v>
      </x:c>
      <x:c t="n" s="0">
        <x:v>28.40133</x:v>
      </x:c>
      <x:c t="n" s="0">
        <x:v>45.88873</x:v>
      </x:c>
      <x:c t="n" s="0">
        <x:v>28.82341</x:v>
      </x:c>
      <x:c t="n" s="0">
        <x:v>25.101</x:v>
      </x:c>
      <x:c t="n" s="0">
        <x:v>18.78868</x:v>
      </x:c>
      <x:c t="n" s="0">
        <x:v>14.58242</x:v>
      </x:c>
      <x:c t="n" s="0">
        <x:v>15.77862</x:v>
      </x:c>
      <x:c t="n" s="0">
        <x:v>6.048963</x:v>
      </x:c>
      <x:c t="n" s="0">
        <x:v>12.3537</x:v>
      </x:c>
      <x:c t="n" s="0">
        <x:v>13.85904</x:v>
      </x:c>
      <x:c t="n" s="0">
        <x:v>-28.65623</x:v>
      </x:c>
      <x:c t="n" s="0">
        <x:v>-23.21521</x:v>
      </x:c>
      <x:c t="n" s="0">
        <x:v>-21.47111</x:v>
      </x:c>
      <x:c t="n" s="0">
        <x:v>-19.20925</x:v>
      </x:c>
      <x:c t="n" s="0">
        <x:v>-14.50017</x:v>
      </x:c>
      <x:c t="n" s="0">
        <x:v>-10.8583</x:v>
      </x:c>
      <x:c t="n" s="0">
        <x:v>-3.359681</x:v>
      </x:c>
      <x:c t="n" s="0">
        <x:v>6.819232</x:v>
      </x:c>
      <x:c t="n" s="0">
        <x:v>11.08701</x:v>
      </x:c>
      <x:c t="n" s="0">
        <x:v>19.08939</x:v>
      </x:c>
      <x:c t="n" s="0">
        <x:v>17.7971</x:v>
      </x:c>
      <x:c t="n" s="0">
        <x:v>24.24614</x:v>
      </x:c>
      <x:c t="n" s="0">
        <x:v>27.09621</x:v>
      </x:c>
      <x:c t="n" s="0">
        <x:v>29.76434</x:v>
      </x:c>
      <x:c t="n" s="0">
        <x:v>27.01952</x:v>
      </x:c>
      <x:c t="n" s="0">
        <x:v>31.30803</x:v>
      </x:c>
      <x:c t="n" s="0">
        <x:v>23.23412</x:v>
      </x:c>
      <x:c t="n" s="0">
        <x:v>28.18957</x:v>
      </x:c>
      <x:c t="n" s="0">
        <x:v>25.31148</x:v>
      </x:c>
      <x:c t="n" s="0">
        <x:v>31.08408</x:v>
      </x:c>
      <x:c t="n" s="0">
        <x:v>38.01096</x:v>
      </x:c>
      <x:c t="n" s="0">
        <x:v>40.43602</x:v>
      </x:c>
      <x:c t="n" s="0">
        <x:v>37.64442</x:v>
      </x:c>
      <x:c t="n" s="0">
        <x:v>34.31944</x:v>
      </x:c>
      <x:c t="n" s="0">
        <x:v>31.38367</x:v>
      </x:c>
      <x:c t="n" s="0">
        <x:v>28.91851</x:v>
      </x:c>
      <x:c t="n" s="0">
        <x:v>28.10644</x:v>
      </x:c>
      <x:c t="n" s="0">
        <x:v>43.53569</x:v>
      </x:c>
      <x:c t="n" s="0">
        <x:v>23.6484</x:v>
      </x:c>
      <x:c t="n" s="0">
        <x:v>22.20585</x:v>
      </x:c>
      <x:c t="n" s="0">
        <x:v>11.65537</x:v>
      </x:c>
      <x:c t="n" s="0">
        <x:v>10.0968</x:v>
      </x:c>
      <x:c t="n" s="0">
        <x:v>7.447882</x:v>
      </x:c>
      <x:c t="n" s="0">
        <x:v>5.651503</x:v>
      </x:c>
      <x:c t="n" s="0">
        <x:v>3.999883</x:v>
      </x:c>
      <x:c t="n" s="0">
        <x:v>3.212461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43944.3284490741</x:v>
      </x:c>
      <x:c t="n" s="7">
        <x:v>43944.3284490741</x:v>
      </x:c>
      <x:c t="n" s="0">
        <x:v>44.62931</x:v>
      </x:c>
      <x:c t="n" s="0">
        <x:v>54.20069</x:v>
      </x:c>
      <x:c t="n" s="0">
        <x:v>62.66953</x:v>
      </x:c>
      <x:c t="n" s="0">
        <x:v>67.578</x:v>
      </x:c>
      <x:c t="n" s="0">
        <x:v>-30.06697</x:v>
      </x:c>
      <x:c t="n" s="0">
        <x:v>-24.8022</x:v>
      </x:c>
      <x:c t="n" s="0">
        <x:v>-21.91561</x:v>
      </x:c>
      <x:c t="n" s="0">
        <x:v>-19.19447</x:v>
      </x:c>
      <x:c t="n" s="0">
        <x:v>-14.4393</x:v>
      </x:c>
      <x:c t="n" s="0">
        <x:v>-6.799081</x:v>
      </x:c>
      <x:c t="n" s="0">
        <x:v>-1.244272</x:v>
      </x:c>
      <x:c t="n" s="0">
        <x:v>7.564266</x:v>
      </x:c>
      <x:c t="n" s="0">
        <x:v>12.42639</x:v>
      </x:c>
      <x:c t="n" s="0">
        <x:v>16.62771</x:v>
      </x:c>
      <x:c t="n" s="0">
        <x:v>22.80615</x:v>
      </x:c>
      <x:c t="n" s="0">
        <x:v>26.2882</x:v>
      </x:c>
      <x:c t="n" s="0">
        <x:v>25.43889</x:v>
      </x:c>
      <x:c t="n" s="0">
        <x:v>28.65734</x:v>
      </x:c>
      <x:c t="n" s="0">
        <x:v>24.08976</x:v>
      </x:c>
      <x:c t="n" s="0">
        <x:v>27.58758</x:v>
      </x:c>
      <x:c t="n" s="0">
        <x:v>24.65797</x:v>
      </x:c>
      <x:c t="n" s="0">
        <x:v>27.46061</x:v>
      </x:c>
      <x:c t="n" s="0">
        <x:v>28.06422</x:v>
      </x:c>
      <x:c t="n" s="0">
        <x:v>31.47394</x:v>
      </x:c>
      <x:c t="n" s="0">
        <x:v>34.94183</x:v>
      </x:c>
      <x:c t="n" s="0">
        <x:v>37.42667</x:v>
      </x:c>
      <x:c t="n" s="0">
        <x:v>37.92827</x:v>
      </x:c>
      <x:c t="n" s="0">
        <x:v>36.02273</x:v>
      </x:c>
      <x:c t="n" s="0">
        <x:v>33.01773</x:v>
      </x:c>
      <x:c t="n" s="0">
        <x:v>29.72414</x:v>
      </x:c>
      <x:c t="n" s="0">
        <x:v>28.2426</x:v>
      </x:c>
      <x:c t="n" s="0">
        <x:v>45.45562</x:v>
      </x:c>
      <x:c t="n" s="0">
        <x:v>28.23416</x:v>
      </x:c>
      <x:c t="n" s="0">
        <x:v>24.6837</x:v>
      </x:c>
      <x:c t="n" s="0">
        <x:v>18.24107</x:v>
      </x:c>
      <x:c t="n" s="0">
        <x:v>14.07133</x:v>
      </x:c>
      <x:c t="n" s="0">
        <x:v>15.18687</x:v>
      </x:c>
      <x:c t="n" s="0">
        <x:v>5.972541</x:v>
      </x:c>
      <x:c t="n" s="0">
        <x:v>11.78571</x:v>
      </x:c>
      <x:c t="n" s="0">
        <x:v>13.23169</x:v>
      </x:c>
      <x:c t="n" s="0">
        <x:v>-28.65623</x:v>
      </x:c>
      <x:c t="n" s="0">
        <x:v>-23.21521</x:v>
      </x:c>
      <x:c t="n" s="0">
        <x:v>-25.88925</x:v>
      </x:c>
      <x:c t="n" s="0">
        <x:v>-22.1089</x:v>
      </x:c>
      <x:c t="n" s="0">
        <x:v>-14.50017</x:v>
      </x:c>
      <x:c t="n" s="0">
        <x:v>-10.8583</x:v>
      </x:c>
      <x:c t="n" s="0">
        <x:v>-3.359681</x:v>
      </x:c>
      <x:c t="n" s="0">
        <x:v>7.396852</x:v>
      </x:c>
      <x:c t="n" s="0">
        <x:v>4.154037</x:v>
      </x:c>
      <x:c t="n" s="0">
        <x:v>18.77844</x:v>
      </x:c>
      <x:c t="n" s="0">
        <x:v>19.57563</x:v>
      </x:c>
      <x:c t="n" s="0">
        <x:v>20.745</x:v>
      </x:c>
      <x:c t="n" s="0">
        <x:v>28.51237</x:v>
      </x:c>
      <x:c t="n" s="0">
        <x:v>28.58407</x:v>
      </x:c>
      <x:c t="n" s="0">
        <x:v>22.06861</x:v>
      </x:c>
      <x:c t="n" s="0">
        <x:v>29.85981</x:v>
      </x:c>
      <x:c t="n" s="0">
        <x:v>19.73675</x:v>
      </x:c>
      <x:c t="n" s="0">
        <x:v>27.74304</x:v>
      </x:c>
      <x:c t="n" s="0">
        <x:v>27.96679</x:v>
      </x:c>
      <x:c t="n" s="0">
        <x:v>35.97834</x:v>
      </x:c>
      <x:c t="n" s="0">
        <x:v>33.07965</x:v>
      </x:c>
      <x:c t="n" s="0">
        <x:v>35.5454</x:v>
      </x:c>
      <x:c t="n" s="0">
        <x:v>38.00064</x:v>
      </x:c>
      <x:c t="n" s="0">
        <x:v>31.08397</x:v>
      </x:c>
      <x:c t="n" s="0">
        <x:v>32.26499</x:v>
      </x:c>
      <x:c t="n" s="0">
        <x:v>28.04429</x:v>
      </x:c>
      <x:c t="n" s="0">
        <x:v>26.53445</x:v>
      </x:c>
      <x:c t="n" s="0">
        <x:v>40.10707</x:v>
      </x:c>
      <x:c t="n" s="0">
        <x:v>21.35418</x:v>
      </x:c>
      <x:c t="n" s="0">
        <x:v>22.46701</x:v>
      </x:c>
      <x:c t="n" s="0">
        <x:v>13.10515</x:v>
      </x:c>
      <x:c t="n" s="0">
        <x:v>6.98014</x:v>
      </x:c>
      <x:c t="n" s="0">
        <x:v>5.662198</x:v>
      </x:c>
      <x:c t="n" s="0">
        <x:v>5.19687</x:v>
      </x:c>
      <x:c t="n" s="0">
        <x:v>4.990049</x:v>
      </x:c>
      <x:c t="n" s="0">
        <x:v>3.120391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43944.3284490741</x:v>
      </x:c>
      <x:c t="n" s="7">
        <x:v>43944.3284490741</x:v>
      </x:c>
      <x:c t="n" s="0">
        <x:v>45.34468</x:v>
      </x:c>
      <x:c t="n" s="0">
        <x:v>54.20069</x:v>
      </x:c>
      <x:c t="n" s="0">
        <x:v>62.59838</x:v>
      </x:c>
      <x:c t="n" s="0">
        <x:v>68.79222</x:v>
      </x:c>
      <x:c t="n" s="0">
        <x:v>-30.06697</x:v>
      </x:c>
      <x:c t="n" s="0">
        <x:v>-24.53172</x:v>
      </x:c>
      <x:c t="n" s="0">
        <x:v>-22.31358</x:v>
      </x:c>
      <x:c t="n" s="0">
        <x:v>-19.51614</x:v>
      </x:c>
      <x:c t="n" s="0">
        <x:v>-14.44818</x:v>
      </x:c>
      <x:c t="n" s="0">
        <x:v>-7.202232</x:v>
      </x:c>
      <x:c t="n" s="0">
        <x:v>-1.495874</x:v>
      </x:c>
      <x:c t="n" s="0">
        <x:v>7.540226</x:v>
      </x:c>
      <x:c t="n" s="0">
        <x:v>11.85021</x:v>
      </x:c>
      <x:c t="n" s="0">
        <x:v>17.0161</x:v>
      </x:c>
      <x:c t="n" s="0">
        <x:v>22.72937</x:v>
      </x:c>
      <x:c t="n" s="0">
        <x:v>25.80526</x:v>
      </x:c>
      <x:c t="n" s="0">
        <x:v>26.04683</x:v>
      </x:c>
      <x:c t="n" s="0">
        <x:v>28.51742</x:v>
      </x:c>
      <x:c t="n" s="0">
        <x:v>23.8399</x:v>
      </x:c>
      <x:c t="n" s="0">
        <x:v>27.74284</x:v>
      </x:c>
      <x:c t="n" s="0">
        <x:v>24.45249</x:v>
      </x:c>
      <x:c t="n" s="0">
        <x:v>27.30828</x:v>
      </x:c>
      <x:c t="n" s="0">
        <x:v>27.78748</x:v>
      </x:c>
      <x:c t="n" s="0">
        <x:v>32.62943</x:v>
      </x:c>
      <x:c t="n" s="0">
        <x:v>34.73018</x:v>
      </x:c>
      <x:c t="n" s="0">
        <x:v>37.13984</x:v>
      </x:c>
      <x:c t="n" s="0">
        <x:v>38.06922</x:v>
      </x:c>
      <x:c t="n" s="0">
        <x:v>35.82226</x:v>
      </x:c>
      <x:c t="n" s="0">
        <x:v>33.77402</x:v>
      </x:c>
      <x:c t="n" s="0">
        <x:v>29.63787</x:v>
      </x:c>
      <x:c t="n" s="0">
        <x:v>28.1202</x:v>
      </x:c>
      <x:c t="n" s="0">
        <x:v>44.8041</x:v>
      </x:c>
      <x:c t="n" s="0">
        <x:v>27.79305</x:v>
      </x:c>
      <x:c t="n" s="0">
        <x:v>24.52239</x:v>
      </x:c>
      <x:c t="n" s="0">
        <x:v>17.81493</x:v>
      </x:c>
      <x:c t="n" s="0">
        <x:v>13.63102</x:v>
      </x:c>
      <x:c t="n" s="0">
        <x:v>14.58066</x:v>
      </x:c>
      <x:c t="n" s="0">
        <x:v>5.983195</x:v>
      </x:c>
      <x:c t="n" s="0">
        <x:v>11.20581</x:v>
      </x:c>
      <x:c t="n" s="0">
        <x:v>12.60933</x:v>
      </x:c>
      <x:c t="n" s="0">
        <x:v>-28.65623</x:v>
      </x:c>
      <x:c t="n" s="0">
        <x:v>-23.21521</x:v>
      </x:c>
      <x:c t="n" s="0">
        <x:v>-25.88925</x:v>
      </x:c>
      <x:c t="n" s="0">
        <x:v>-22.1089</x:v>
      </x:c>
      <x:c t="n" s="0">
        <x:v>-14.50017</x:v>
      </x:c>
      <x:c t="n" s="0">
        <x:v>-10.8583</x:v>
      </x:c>
      <x:c t="n" s="0">
        <x:v>-3.359681</x:v>
      </x:c>
      <x:c t="n" s="0">
        <x:v>7.437559</x:v>
      </x:c>
      <x:c t="n" s="0">
        <x:v>4.154037</x:v>
      </x:c>
      <x:c t="n" s="0">
        <x:v>18.77844</x:v>
      </x:c>
      <x:c t="n" s="0">
        <x:v>22.60348</x:v>
      </x:c>
      <x:c t="n" s="0">
        <x:v>20.745</x:v>
      </x:c>
      <x:c t="n" s="0">
        <x:v>28.51237</x:v>
      </x:c>
      <x:c t="n" s="0">
        <x:v>26.92915</x:v>
      </x:c>
      <x:c t="n" s="0">
        <x:v>21.8871</x:v>
      </x:c>
      <x:c t="n" s="0">
        <x:v>27.31439</x:v>
      </x:c>
      <x:c t="n" s="0">
        <x:v>26.6178</x:v>
      </x:c>
      <x:c t="n" s="0">
        <x:v>28.72421</x:v>
      </x:c>
      <x:c t="n" s="0">
        <x:v>36.09533</x:v>
      </x:c>
      <x:c t="n" s="0">
        <x:v>36.28611</x:v>
      </x:c>
      <x:c t="n" s="0">
        <x:v>34.1055</x:v>
      </x:c>
      <x:c t="n" s="0">
        <x:v>35.64859</x:v>
      </x:c>
      <x:c t="n" s="0">
        <x:v>38.8621</x:v>
      </x:c>
      <x:c t="n" s="0">
        <x:v>36.74406</x:v>
      </x:c>
      <x:c t="n" s="0">
        <x:v>36.46745</x:v>
      </x:c>
      <x:c t="n" s="0">
        <x:v>31.42804</x:v>
      </x:c>
      <x:c t="n" s="0">
        <x:v>27.09257</x:v>
      </x:c>
      <x:c t="n" s="0">
        <x:v>29.79721</x:v>
      </x:c>
      <x:c t="n" s="0">
        <x:v>24.65815</x:v>
      </x:c>
      <x:c t="n" s="0">
        <x:v>22.27937</x:v>
      </x:c>
      <x:c t="n" s="0">
        <x:v>13.29425</x:v>
      </x:c>
      <x:c t="n" s="0">
        <x:v>10.22369</x:v>
      </x:c>
      <x:c t="n" s="0">
        <x:v>5.882486</x:v>
      </x:c>
      <x:c t="n" s="0">
        <x:v>5.699144</x:v>
      </x:c>
      <x:c t="n" s="0">
        <x:v>4.417127</x:v>
      </x:c>
      <x:c t="n" s="0">
        <x:v>2.747874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43944.3284490741</x:v>
      </x:c>
      <x:c t="n" s="7">
        <x:v>43944.3284490741</x:v>
      </x:c>
      <x:c t="n" s="0">
        <x:v>46.41367</x:v>
      </x:c>
      <x:c t="n" s="0">
        <x:v>54.20069</x:v>
      </x:c>
      <x:c t="n" s="0">
        <x:v>65.16311</x:v>
      </x:c>
      <x:c t="n" s="0">
        <x:v>70.92513</x:v>
      </x:c>
      <x:c t="n" s="0">
        <x:v>-30.06697</x:v>
      </x:c>
      <x:c t="n" s="0">
        <x:v>-24.22867</x:v>
      </x:c>
      <x:c t="n" s="0">
        <x:v>-22.68499</x:v>
      </x:c>
      <x:c t="n" s="0">
        <x:v>-19.81114</x:v>
      </x:c>
      <x:c t="n" s="0">
        <x:v>-14.53299</x:v>
      </x:c>
      <x:c t="n" s="0">
        <x:v>-7.578893</x:v>
      </x:c>
      <x:c t="n" s="0">
        <x:v>-1.641657</x:v>
      </x:c>
      <x:c t="n" s="0">
        <x:v>7.535038</x:v>
      </x:c>
      <x:c t="n" s="0">
        <x:v>11.28929</x:v>
      </x:c>
      <x:c t="n" s="0">
        <x:v>17.31606</x:v>
      </x:c>
      <x:c t="n" s="0">
        <x:v>22.71122</x:v>
      </x:c>
      <x:c t="n" s="0">
        <x:v>25.57266</x:v>
      </x:c>
      <x:c t="n" s="0">
        <x:v>25.91421</x:v>
      </x:c>
      <x:c t="n" s="0">
        <x:v>28.31877</x:v>
      </x:c>
      <x:c t="n" s="0">
        <x:v>23.59307</x:v>
      </x:c>
      <x:c t="n" s="0">
        <x:v>27.78793</x:v>
      </x:c>
      <x:c t="n" s="0">
        <x:v>25.87232</x:v>
      </x:c>
      <x:c t="n" s="0">
        <x:v>28.93912</x:v>
      </x:c>
      <x:c t="n" s="0">
        <x:v>31.76136</x:v>
      </x:c>
      <x:c t="n" s="0">
        <x:v>32.84698</x:v>
      </x:c>
      <x:c t="n" s="0">
        <x:v>34.65431</x:v>
      </x:c>
      <x:c t="n" s="0">
        <x:v>37.419</x:v>
      </x:c>
      <x:c t="n" s="0">
        <x:v>37.7302</x:v>
      </x:c>
      <x:c t="n" s="0">
        <x:v>36.02025</x:v>
      </x:c>
      <x:c t="n" s="0">
        <x:v>34.27663</x:v>
      </x:c>
      <x:c t="n" s="0">
        <x:v>29.95619</x:v>
      </x:c>
      <x:c t="n" s="0">
        <x:v>27.92967</x:v>
      </x:c>
      <x:c t="n" s="0">
        <x:v>44.17986</x:v>
      </x:c>
      <x:c t="n" s="0">
        <x:v>27.45651</x:v>
      </x:c>
      <x:c t="n" s="0">
        <x:v>24.23303</x:v>
      </x:c>
      <x:c t="n" s="0">
        <x:v>17.31321</x:v>
      </x:c>
      <x:c t="n" s="0">
        <x:v>13.17407</x:v>
      </x:c>
      <x:c t="n" s="0">
        <x:v>13.9707</x:v>
      </x:c>
      <x:c t="n" s="0">
        <x:v>5.976899</x:v>
      </x:c>
      <x:c t="n" s="0">
        <x:v>10.73217</x:v>
      </x:c>
      <x:c t="n" s="0">
        <x:v>12.00486</x:v>
      </x:c>
      <x:c t="n" s="0">
        <x:v>-28.10204</x:v>
      </x:c>
      <x:c t="n" s="0">
        <x:v>-22.25597</x:v>
      </x:c>
      <x:c t="n" s="0">
        <x:v>-25.88925</x:v>
      </x:c>
      <x:c t="n" s="0">
        <x:v>-22.1089</x:v>
      </x:c>
      <x:c t="n" s="0">
        <x:v>-15.97343</x:v>
      </x:c>
      <x:c t="n" s="0">
        <x:v>-10.8583</x:v>
      </x:c>
      <x:c t="n" s="0">
        <x:v>-1.761265</x:v>
      </x:c>
      <x:c t="n" s="0">
        <x:v>7.50457</x:v>
      </x:c>
      <x:c t="n" s="0">
        <x:v>4.154037</x:v>
      </x:c>
      <x:c t="n" s="0">
        <x:v>18.7053</x:v>
      </x:c>
      <x:c t="n" s="0">
        <x:v>22.60348</x:v>
      </x:c>
      <x:c t="n" s="0">
        <x:v>26.18876</x:v>
      </x:c>
      <x:c t="n" s="0">
        <x:v>20.13151</x:v>
      </x:c>
      <x:c t="n" s="0">
        <x:v>28.39517</x:v>
      </x:c>
      <x:c t="n" s="0">
        <x:v>21.77444</x:v>
      </x:c>
      <x:c t="n" s="0">
        <x:v>29.73383</x:v>
      </x:c>
      <x:c t="n" s="0">
        <x:v>28.97279</x:v>
      </x:c>
      <x:c t="n" s="0">
        <x:v>34.49242</x:v>
      </x:c>
      <x:c t="n" s="0">
        <x:v>35.71815</x:v>
      </x:c>
      <x:c t="n" s="0">
        <x:v>28.4556</x:v>
      </x:c>
      <x:c t="n" s="0">
        <x:v>34.91877</x:v>
      </x:c>
      <x:c t="n" s="0">
        <x:v>39.22326</x:v>
      </x:c>
      <x:c t="n" s="0">
        <x:v>35.99994</x:v>
      </x:c>
      <x:c t="n" s="0">
        <x:v>36.86127</x:v>
      </x:c>
      <x:c t="n" s="0">
        <x:v>36.42763</x:v>
      </x:c>
      <x:c t="n" s="0">
        <x:v>30.27743</x:v>
      </x:c>
      <x:c t="n" s="0">
        <x:v>27.07751</x:v>
      </x:c>
      <x:c t="n" s="0">
        <x:v>32.95967</x:v>
      </x:c>
      <x:c t="n" s="0">
        <x:v>23.05489</x:v>
      </x:c>
      <x:c t="n" s="0">
        <x:v>24.73739</x:v>
      </x:c>
      <x:c t="n" s="0">
        <x:v>11.05467</x:v>
      </x:c>
      <x:c t="n" s="0">
        <x:v>7.494411</x:v>
      </x:c>
      <x:c t="n" s="0">
        <x:v>4.79916</x:v>
      </x:c>
      <x:c t="n" s="0">
        <x:v>5.984273</x:v>
      </x:c>
      <x:c t="n" s="0">
        <x:v>4.550256</x:v>
      </x:c>
      <x:c t="n" s="0">
        <x:v>2.919477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43944.3284490741</x:v>
      </x:c>
      <x:c t="n" s="7">
        <x:v>43944.3284490741</x:v>
      </x:c>
      <x:c t="n" s="0">
        <x:v>53.03172</x:v>
      </x:c>
      <x:c t="n" s="0">
        <x:v>62.65167</x:v>
      </x:c>
      <x:c t="n" s="0">
        <x:v>64.06886</x:v>
      </x:c>
      <x:c t="n" s="0">
        <x:v>70.58829</x:v>
      </x:c>
      <x:c t="n" s="0">
        <x:v>-29.86851</x:v>
      </x:c>
      <x:c t="n" s="0">
        <x:v>-23.77087</x:v>
      </x:c>
      <x:c t="n" s="0">
        <x:v>-23.02941</x:v>
      </x:c>
      <x:c t="n" s="0">
        <x:v>-20.07994</x:v>
      </x:c>
      <x:c t="n" s="0">
        <x:v>-14.83233</x:v>
      </x:c>
      <x:c t="n" s="0">
        <x:v>-7.928641</x:v>
      </x:c>
      <x:c t="n" s="0">
        <x:v>-1.545999</x:v>
      </x:c>
      <x:c t="n" s="0">
        <x:v>7.530604</x:v>
      </x:c>
      <x:c t="n" s="0">
        <x:v>11.14102</x:v>
      </x:c>
      <x:c t="n" s="0">
        <x:v>17.54026</x:v>
      </x:c>
      <x:c t="n" s="0">
        <x:v>22.69565</x:v>
      </x:c>
      <x:c t="n" s="0">
        <x:v>25.96429</x:v>
      </x:c>
      <x:c t="n" s="0">
        <x:v>25.42065</x:v>
      </x:c>
      <x:c t="n" s="0">
        <x:v>28.77371</x:v>
      </x:c>
      <x:c t="n" s="0">
        <x:v>23.49412</x:v>
      </x:c>
      <x:c t="n" s="0">
        <x:v>28.4298</x:v>
      </x:c>
      <x:c t="n" s="0">
        <x:v>25.62217</x:v>
      </x:c>
      <x:c t="n" s="0">
        <x:v>29.82416</x:v>
      </x:c>
      <x:c t="n" s="0">
        <x:v>31.53189</x:v>
      </x:c>
      <x:c t="n" s="0">
        <x:v>32.58625</x:v>
      </x:c>
      <x:c t="n" s="0">
        <x:v>34.72494</x:v>
      </x:c>
      <x:c t="n" s="0">
        <x:v>37.43192</x:v>
      </x:c>
      <x:c t="n" s="0">
        <x:v>37.89883</x:v>
      </x:c>
      <x:c t="n" s="0">
        <x:v>36.16228</x:v>
      </x:c>
      <x:c t="n" s="0">
        <x:v>34.13476</x:v>
      </x:c>
      <x:c t="n" s="0">
        <x:v>29.83366</x:v>
      </x:c>
      <x:c t="n" s="0">
        <x:v>27.55268</x:v>
      </x:c>
      <x:c t="n" s="0">
        <x:v>43.50697</x:v>
      </x:c>
      <x:c t="n" s="0">
        <x:v>27.0863</x:v>
      </x:c>
      <x:c t="n" s="0">
        <x:v>30.37463</x:v>
      </x:c>
      <x:c t="n" s="0">
        <x:v>17.06257</x:v>
      </x:c>
      <x:c t="n" s="0">
        <x:v>12.90177</x:v>
      </x:c>
      <x:c t="n" s="0">
        <x:v>13.43587</x:v>
      </x:c>
      <x:c t="n" s="0">
        <x:v>5.804957</x:v>
      </x:c>
      <x:c t="n" s="0">
        <x:v>10.24272</x:v>
      </x:c>
      <x:c t="n" s="0">
        <x:v>11.43065</x:v>
      </x:c>
      <x:c t="n" s="0">
        <x:v>-27.80058</x:v>
      </x:c>
      <x:c t="n" s="0">
        <x:v>-21.76802</x:v>
      </x:c>
      <x:c t="n" s="0">
        <x:v>-25.88925</x:v>
      </x:c>
      <x:c t="n" s="0">
        <x:v>-22.1089</x:v>
      </x:c>
      <x:c t="n" s="0">
        <x:v>-17.17857</x:v>
      </x:c>
      <x:c t="n" s="0">
        <x:v>-11.04681</x:v>
      </x:c>
      <x:c t="n" s="0">
        <x:v>-1.024998</x:v>
      </x:c>
      <x:c t="n" s="0">
        <x:v>7.50457</x:v>
      </x:c>
      <x:c t="n" s="0">
        <x:v>11.94986</x:v>
      </x:c>
      <x:c t="n" s="0">
        <x:v>18.66082</x:v>
      </x:c>
      <x:c t="n" s="0">
        <x:v>22.60348</x:v>
      </x:c>
      <x:c t="n" s="0">
        <x:v>27.73814</x:v>
      </x:c>
      <x:c t="n" s="0">
        <x:v>20.13151</x:v>
      </x:c>
      <x:c t="n" s="0">
        <x:v>31.08908</x:v>
      </x:c>
      <x:c t="n" s="0">
        <x:v>23.36937</x:v>
      </x:c>
      <x:c t="n" s="0">
        <x:v>29.02504</x:v>
      </x:c>
      <x:c t="n" s="0">
        <x:v>26.97492</x:v>
      </x:c>
      <x:c t="n" s="0">
        <x:v>30.80711</x:v>
      </x:c>
      <x:c t="n" s="0">
        <x:v>27.8141</x:v>
      </x:c>
      <x:c t="n" s="0">
        <x:v>34.14474</x:v>
      </x:c>
      <x:c t="n" s="0">
        <x:v>32.805</x:v>
      </x:c>
      <x:c t="n" s="0">
        <x:v>37.51707</x:v>
      </x:c>
      <x:c t="n" s="0">
        <x:v>39.16047</x:v>
      </x:c>
      <x:c t="n" s="0">
        <x:v>36.90298</x:v>
      </x:c>
      <x:c t="n" s="0">
        <x:v>33.02179</x:v>
      </x:c>
      <x:c t="n" s="0">
        <x:v>28.25843</x:v>
      </x:c>
      <x:c t="n" s="0">
        <x:v>25.56867</x:v>
      </x:c>
      <x:c t="n" s="0">
        <x:v>26.35412</x:v>
      </x:c>
      <x:c t="n" s="0">
        <x:v>26.97542</x:v>
      </x:c>
      <x:c t="n" s="0">
        <x:v>45.51181</x:v>
      </x:c>
      <x:c t="n" s="0">
        <x:v>15.10489</x:v>
      </x:c>
      <x:c t="n" s="0">
        <x:v>11.66491</x:v>
      </x:c>
      <x:c t="n" s="0">
        <x:v>9.571801</x:v>
      </x:c>
      <x:c t="n" s="0">
        <x:v>4.2312</x:v>
      </x:c>
      <x:c t="n" s="0">
        <x:v>5.278428</x:v>
      </x:c>
      <x:c t="n" s="0">
        <x:v>3.817692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43944.3284490741</x:v>
      </x:c>
      <x:c t="n" s="7">
        <x:v>43944.3284490741</x:v>
      </x:c>
      <x:c t="n" s="0">
        <x:v>53.41971</x:v>
      </x:c>
      <x:c t="n" s="0">
        <x:v>61.19039</x:v>
      </x:c>
      <x:c t="n" s="0">
        <x:v>65.83592</x:v>
      </x:c>
      <x:c t="n" s="0">
        <x:v>71.17696</x:v>
      </x:c>
      <x:c t="n" s="0">
        <x:v>-29.49936</x:v>
      </x:c>
      <x:c t="n" s="0">
        <x:v>-23.41489</x:v>
      </x:c>
      <x:c t="n" s="0">
        <x:v>-23.34684</x:v>
      </x:c>
      <x:c t="n" s="0">
        <x:v>-20.32339</x:v>
      </x:c>
      <x:c t="n" s="0">
        <x:v>-15.10541</x:v>
      </x:c>
      <x:c t="n" s="0">
        <x:v>-8.342722</x:v>
      </x:c>
      <x:c t="n" s="0">
        <x:v>-1.46594</x:v>
      </x:c>
      <x:c t="n" s="0">
        <x:v>7.526813</x:v>
      </x:c>
      <x:c t="n" s="0">
        <x:v>11.35635</x:v>
      </x:c>
      <x:c t="n" s="0">
        <x:v>17.72298</x:v>
      </x:c>
      <x:c t="n" s="0">
        <x:v>22.80915</x:v>
      </x:c>
      <x:c t="n" s="0">
        <x:v>26.27288</x:v>
      </x:c>
      <x:c t="n" s="0">
        <x:v>24.9686</x:v>
      </x:c>
      <x:c t="n" s="0">
        <x:v>29.10431</x:v>
      </x:c>
      <x:c t="n" s="0">
        <x:v>23.9989</x:v>
      </x:c>
      <x:c t="n" s="0">
        <x:v>27.78295</x:v>
      </x:c>
      <x:c t="n" s="0">
        <x:v>26.39925</x:v>
      </x:c>
      <x:c t="n" s="0">
        <x:v>29.68307</x:v>
      </x:c>
      <x:c t="n" s="0">
        <x:v>30.99662</x:v>
      </x:c>
      <x:c t="n" s="0">
        <x:v>32.62352</x:v>
      </x:c>
      <x:c t="n" s="0">
        <x:v>34.44062</x:v>
      </x:c>
      <x:c t="n" s="0">
        <x:v>37.24687</x:v>
      </x:c>
      <x:c t="n" s="0">
        <x:v>39.16609</x:v>
      </x:c>
      <x:c t="n" s="0">
        <x:v>36.57419</x:v>
      </x:c>
      <x:c t="n" s="0">
        <x:v>34.23692</x:v>
      </x:c>
      <x:c t="n" s="0">
        <x:v>30.10836</x:v>
      </x:c>
      <x:c t="n" s="0">
        <x:v>27.51045</x:v>
      </x:c>
      <x:c t="n" s="0">
        <x:v>42.83164</x:v>
      </x:c>
      <x:c t="n" s="0">
        <x:v>40.50436</x:v>
      </x:c>
      <x:c t="n" s="0">
        <x:v>42.54281</x:v>
      </x:c>
      <x:c t="n" s="0">
        <x:v>16.57462</x:v>
      </x:c>
      <x:c t="n" s="0">
        <x:v>12.59408</x:v>
      </x:c>
      <x:c t="n" s="0">
        <x:v>13.02752</x:v>
      </x:c>
      <x:c t="n" s="0">
        <x:v>5.47095</x:v>
      </x:c>
      <x:c t="n" s="0">
        <x:v>9.758799</x:v>
      </x:c>
      <x:c t="n" s="0">
        <x:v>10.8704</x:v>
      </x:c>
      <x:c t="n" s="0">
        <x:v>-27.80058</x:v>
      </x:c>
      <x:c t="n" s="0">
        <x:v>-21.76802</x:v>
      </x:c>
      <x:c t="n" s="0">
        <x:v>-25.88925</x:v>
      </x:c>
      <x:c t="n" s="0">
        <x:v>-22.1089</x:v>
      </x:c>
      <x:c t="n" s="0">
        <x:v>-17.17857</x:v>
      </x:c>
      <x:c t="n" s="0">
        <x:v>-12.66163</x:v>
      </x:c>
      <x:c t="n" s="0">
        <x:v>-1.024998</x:v>
      </x:c>
      <x:c t="n" s="0">
        <x:v>7.486572</x:v>
      </x:c>
      <x:c t="n" s="0">
        <x:v>12.43865</x:v>
      </x:c>
      <x:c t="n" s="0">
        <x:v>18.66082</x:v>
      </x:c>
      <x:c t="n" s="0">
        <x:v>24.04581</x:v>
      </x:c>
      <x:c t="n" s="0">
        <x:v>27.73814</x:v>
      </x:c>
      <x:c t="n" s="0">
        <x:v>20.75106</x:v>
      </x:c>
      <x:c t="n" s="0">
        <x:v>29.17674</x:v>
      </x:c>
      <x:c t="n" s="0">
        <x:v>27.70113</x:v>
      </x:c>
      <x:c t="n" s="0">
        <x:v>17.33015</x:v>
      </x:c>
      <x:c t="n" s="0">
        <x:v>28.0931</x:v>
      </x:c>
      <x:c t="n" s="0">
        <x:v>28.6854</x:v>
      </x:c>
      <x:c t="n" s="0">
        <x:v>21.10063</x:v>
      </x:c>
      <x:c t="n" s="0">
        <x:v>31.22348</x:v>
      </x:c>
      <x:c t="n" s="0">
        <x:v>33.07329</x:v>
      </x:c>
      <x:c t="n" s="0">
        <x:v>34.46198</x:v>
      </x:c>
      <x:c t="n" s="0">
        <x:v>42.71091</x:v>
      </x:c>
      <x:c t="n" s="0">
        <x:v>37.00104</x:v>
      </x:c>
      <x:c t="n" s="0">
        <x:v>34.80812</x:v>
      </x:c>
      <x:c t="n" s="0">
        <x:v>30.81421</x:v>
      </x:c>
      <x:c t="n" s="0">
        <x:v>25.85464</x:v>
      </x:c>
      <x:c t="n" s="0">
        <x:v>22.97028</x:v>
      </x:c>
      <x:c t="n" s="0">
        <x:v>51.7341</x:v>
      </x:c>
      <x:c t="n" s="0">
        <x:v>49.55952</x:v>
      </x:c>
      <x:c t="n" s="0">
        <x:v>12.1607</x:v>
      </x:c>
      <x:c t="n" s="0">
        <x:v>9.092042</x:v>
      </x:c>
      <x:c t="n" s="0">
        <x:v>6.402983</x:v>
      </x:c>
      <x:c t="n" s="0">
        <x:v>2.66146</x:v>
      </x:c>
      <x:c t="n" s="0">
        <x:v>5.436617</x:v>
      </x:c>
      <x:c t="n" s="0">
        <x:v>3.202651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43944.3284490741</x:v>
      </x:c>
      <x:c t="n" s="7">
        <x:v>43944.3284490741</x:v>
      </x:c>
      <x:c t="n" s="0">
        <x:v>47.01708</x:v>
      </x:c>
      <x:c t="n" s="0">
        <x:v>54.20069</x:v>
      </x:c>
      <x:c t="n" s="0">
        <x:v>67.01222</x:v>
      </x:c>
      <x:c t="n" s="0">
        <x:v>70.44589</x:v>
      </x:c>
      <x:c t="n" s="0">
        <x:v>-29.20764</x:v>
      </x:c>
      <x:c t="n" s="0">
        <x:v>-23.13242</x:v>
      </x:c>
      <x:c t="n" s="0">
        <x:v>-23.63775</x:v>
      </x:c>
      <x:c t="n" s="0">
        <x:v>-20.54268</x:v>
      </x:c>
      <x:c t="n" s="0">
        <x:v>-15.35304</x:v>
      </x:c>
      <x:c t="n" s="0">
        <x:v>-8.761764</x:v>
      </x:c>
      <x:c t="n" s="0">
        <x:v>-1.398718</x:v>
      </x:c>
      <x:c t="n" s="0">
        <x:v>7.514339</x:v>
      </x:c>
      <x:c t="n" s="0">
        <x:v>11.52617</x:v>
      </x:c>
      <x:c t="n" s="0">
        <x:v>17.78203</x:v>
      </x:c>
      <x:c t="n" s="0">
        <x:v>23.08823</x:v>
      </x:c>
      <x:c t="n" s="0">
        <x:v>26.30569</x:v>
      </x:c>
      <x:c t="n" s="0">
        <x:v>24.56068</x:v>
      </x:c>
      <x:c t="n" s="0">
        <x:v>28.74378</x:v>
      </x:c>
      <x:c t="n" s="0">
        <x:v>25.03158</x:v>
      </x:c>
      <x:c t="n" s="0">
        <x:v>27.21873</x:v>
      </x:c>
      <x:c t="n" s="0">
        <x:v>26.17012</x:v>
      </x:c>
      <x:c t="n" s="0">
        <x:v>29.2547</x:v>
      </x:c>
      <x:c t="n" s="0">
        <x:v>30.51435</x:v>
      </x:c>
      <x:c t="n" s="0">
        <x:v>32.64297</x:v>
      </x:c>
      <x:c t="n" s="0">
        <x:v>34.20664</x:v>
      </x:c>
      <x:c t="n" s="0">
        <x:v>37.89859</x:v>
      </x:c>
      <x:c t="n" s="0">
        <x:v>39.64781</x:v>
      </x:c>
      <x:c t="n" s="0">
        <x:v>36.73405</x:v>
      </x:c>
      <x:c t="n" s="0">
        <x:v>33.96451</x:v>
      </x:c>
      <x:c t="n" s="0">
        <x:v>29.78155</x:v>
      </x:c>
      <x:c t="n" s="0">
        <x:v>27.39557</x:v>
      </x:c>
      <x:c t="n" s="0">
        <x:v>42.35296</x:v>
      </x:c>
      <x:c t="n" s="0">
        <x:v>44.5357</x:v>
      </x:c>
      <x:c t="n" s="0">
        <x:v>42.13915</x:v>
      </x:c>
      <x:c t="n" s="0">
        <x:v>16.21985</x:v>
      </x:c>
      <x:c t="n" s="0">
        <x:v>12.11339</x:v>
      </x:c>
      <x:c t="n" s="0">
        <x:v>12.49695</x:v>
      </x:c>
      <x:c t="n" s="0">
        <x:v>5.461122</x:v>
      </x:c>
      <x:c t="n" s="0">
        <x:v>9.278812</x:v>
      </x:c>
      <x:c t="n" s="0">
        <x:v>10.27062</x:v>
      </x:c>
      <x:c t="n" s="0">
        <x:v>-27.80058</x:v>
      </x:c>
      <x:c t="n" s="0">
        <x:v>-21.76802</x:v>
      </x:c>
      <x:c t="n" s="0">
        <x:v>-25.88925</x:v>
      </x:c>
      <x:c t="n" s="0">
        <x:v>-22.1089</x:v>
      </x:c>
      <x:c t="n" s="0">
        <x:v>-17.17857</x:v>
      </x:c>
      <x:c t="n" s="0">
        <x:v>-12.66163</x:v>
      </x:c>
      <x:c t="n" s="0">
        <x:v>-1.024998</x:v>
      </x:c>
      <x:c t="n" s="0">
        <x:v>7.432128</x:v>
      </x:c>
      <x:c t="n" s="0">
        <x:v>12.31245</x:v>
      </x:c>
      <x:c t="n" s="0">
        <x:v>16.11605</x:v>
      </x:c>
      <x:c t="n" s="0">
        <x:v>24.43677</x:v>
      </x:c>
      <x:c t="n" s="0">
        <x:v>25.37457</x:v>
      </x:c>
      <x:c t="n" s="0">
        <x:v>20.83277</x:v>
      </x:c>
      <x:c t="n" s="0">
        <x:v>25.67764</x:v>
      </x:c>
      <x:c t="n" s="0">
        <x:v>28.38241</x:v>
      </x:c>
      <x:c t="n" s="0">
        <x:v>24.03361</x:v>
      </x:c>
      <x:c t="n" s="0">
        <x:v>22.57686</x:v>
      </x:c>
      <x:c t="n" s="0">
        <x:v>25.12938</x:v>
      </x:c>
      <x:c t="n" s="0">
        <x:v>27.07964</x:v>
      </x:c>
      <x:c t="n" s="0">
        <x:v>30.93033</x:v>
      </x:c>
      <x:c t="n" s="0">
        <x:v>31.17907</x:v>
      </x:c>
      <x:c t="n" s="0">
        <x:v>41.32145</x:v>
      </x:c>
      <x:c t="n" s="0">
        <x:v>42.13754</x:v>
      </x:c>
      <x:c t="n" s="0">
        <x:v>38.49541</x:v>
      </x:c>
      <x:c t="n" s="0">
        <x:v>30.09798</x:v>
      </x:c>
      <x:c t="n" s="0">
        <x:v>29.53915</x:v>
      </x:c>
      <x:c t="n" s="0">
        <x:v>27.01648</x:v>
      </x:c>
      <x:c t="n" s="0">
        <x:v>37.76468</x:v>
      </x:c>
      <x:c t="n" s="0">
        <x:v>47.40999</x:v>
      </x:c>
      <x:c t="n" s="0">
        <x:v>37.77734</x:v>
      </x:c>
      <x:c t="n" s="0">
        <x:v>14.53488</x:v>
      </x:c>
      <x:c t="n" s="0">
        <x:v>7.280288</x:v>
      </x:c>
      <x:c t="n" s="0">
        <x:v>6.288205</x:v>
      </x:c>
      <x:c t="n" s="0">
        <x:v>5.743615</x:v>
      </x:c>
      <x:c t="n" s="0">
        <x:v>3.689587</x:v>
      </x:c>
      <x:c t="n" s="0">
        <x:v>1.975705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43944.3284490741</x:v>
      </x:c>
      <x:c t="n" s="7">
        <x:v>43944.3284490741</x:v>
      </x:c>
      <x:c t="n" s="0">
        <x:v>49.2358</x:v>
      </x:c>
      <x:c t="n" s="0">
        <x:v>54.20069</x:v>
      </x:c>
      <x:c t="n" s="0">
        <x:v>66.98838</x:v>
      </x:c>
      <x:c t="n" s="0">
        <x:v>72.39566</x:v>
      </x:c>
      <x:c t="n" s="0">
        <x:v>-28.97283</x:v>
      </x:c>
      <x:c t="n" s="0">
        <x:v>-22.90864</x:v>
      </x:c>
      <x:c t="n" s="0">
        <x:v>-24.02941</x:v>
      </x:c>
      <x:c t="n" s="0">
        <x:v>-19.02851</x:v>
      </x:c>
      <x:c t="n" s="0">
        <x:v>-15.5763</x:v>
      </x:c>
      <x:c t="n" s="0">
        <x:v>-9.154721</x:v>
      </x:c>
      <x:c t="n" s="0">
        <x:v>-1.002557</x:v>
      </x:c>
      <x:c t="n" s="0">
        <x:v>7.502434</x:v>
      </x:c>
      <x:c t="n" s="0">
        <x:v>11.62838</x:v>
      </x:c>
      <x:c t="n" s="0">
        <x:v>17.19836</x:v>
      </x:c>
      <x:c t="n" s="0">
        <x:v>23.31314</x:v>
      </x:c>
      <x:c t="n" s="0">
        <x:v>26.12686</x:v>
      </x:c>
      <x:c t="n" s="0">
        <x:v>24.14473</x:v>
      </x:c>
      <x:c t="n" s="0">
        <x:v>28.33188</x:v>
      </x:c>
      <x:c t="n" s="0">
        <x:v>25.49963</x:v>
      </x:c>
      <x:c t="n" s="0">
        <x:v>27.75103</x:v>
      </x:c>
      <x:c t="n" s="0">
        <x:v>25.96489</x:v>
      </x:c>
      <x:c t="n" s="0">
        <x:v>29.27106</x:v>
      </x:c>
      <x:c t="n" s="0">
        <x:v>30.27961</x:v>
      </x:c>
      <x:c t="n" s="0">
        <x:v>32.10848</x:v>
      </x:c>
      <x:c t="n" s="0">
        <x:v>33.9552</x:v>
      </x:c>
      <x:c t="n" s="0">
        <x:v>38.32943</x:v>
      </x:c>
      <x:c t="n" s="0">
        <x:v>39.81532</x:v>
      </x:c>
      <x:c t="n" s="0">
        <x:v>36.6972</x:v>
      </x:c>
      <x:c t="n" s="0">
        <x:v>33.67171</x:v>
      </x:c>
      <x:c t="n" s="0">
        <x:v>30.00548</x:v>
      </x:c>
      <x:c t="n" s="0">
        <x:v>27.33989</x:v>
      </x:c>
      <x:c t="n" s="0">
        <x:v>41.74407</x:v>
      </x:c>
      <x:c t="n" s="0">
        <x:v>44.31276</x:v>
      </x:c>
      <x:c t="n" s="0">
        <x:v>41.91885</x:v>
      </x:c>
      <x:c t="n" s="0">
        <x:v>15.89468</x:v>
      </x:c>
      <x:c t="n" s="0">
        <x:v>11.71471</x:v>
      </x:c>
      <x:c t="n" s="0">
        <x:v>11.95168</x:v>
      </x:c>
      <x:c t="n" s="0">
        <x:v>5.436794</x:v>
      </x:c>
      <x:c t="n" s="0">
        <x:v>8.842679</x:v>
      </x:c>
      <x:c t="n" s="0">
        <x:v>9.70624</x:v>
      </x:c>
      <x:c t="n" s="0">
        <x:v>-27.80058</x:v>
      </x:c>
      <x:c t="n" s="0">
        <x:v>-21.80568</x:v>
      </x:c>
      <x:c t="n" s="0">
        <x:v>-28.13357</x:v>
      </x:c>
      <x:c t="n" s="0">
        <x:v>-12.26898</x:v>
      </x:c>
      <x:c t="n" s="0">
        <x:v>-17.17857</x:v>
      </x:c>
      <x:c t="n" s="0">
        <x:v>-12.66163</x:v>
      </x:c>
      <x:c t="n" s="0">
        <x:v>1.956568</x:v>
      </x:c>
      <x:c t="n" s="0">
        <x:v>7.432128</x:v>
      </x:c>
      <x:c t="n" s="0">
        <x:v>12.18247</x:v>
      </x:c>
      <x:c t="n" s="0">
        <x:v>9.197263</x:v>
      </x:c>
      <x:c t="n" s="0">
        <x:v>24.43677</x:v>
      </x:c>
      <x:c t="n" s="0">
        <x:v>24.90091</x:v>
      </x:c>
      <x:c t="n" s="0">
        <x:v>18.34151</x:v>
      </x:c>
      <x:c t="n" s="0">
        <x:v>23.17472</x:v>
      </x:c>
      <x:c t="n" s="0">
        <x:v>27.17567</x:v>
      </x:c>
      <x:c t="n" s="0">
        <x:v>31.04488</x:v>
      </x:c>
      <x:c t="n" s="0">
        <x:v>26.7353</x:v>
      </x:c>
      <x:c t="n" s="0">
        <x:v>29.79167</x:v>
      </x:c>
      <x:c t="n" s="0">
        <x:v>29.73551</x:v>
      </x:c>
      <x:c t="n" s="0">
        <x:v>31.64434</x:v>
      </x:c>
      <x:c t="n" s="0">
        <x:v>32.06837</x:v>
      </x:c>
      <x:c t="n" s="0">
        <x:v>40.28906</x:v>
      </x:c>
      <x:c t="n" s="0">
        <x:v>39.86572</x:v>
      </x:c>
      <x:c t="n" s="0">
        <x:v>35.66767</x:v>
      </x:c>
      <x:c t="n" s="0">
        <x:v>32.72888</x:v>
      </x:c>
      <x:c t="n" s="0">
        <x:v>30.50722</x:v>
      </x:c>
      <x:c t="n" s="0">
        <x:v>26.69588</x:v>
      </x:c>
      <x:c t="n" s="0">
        <x:v>31.45137</x:v>
      </x:c>
      <x:c t="n" s="0">
        <x:v>44.59776</x:v>
      </x:c>
      <x:c t="n" s="0">
        <x:v>41.00177</x:v>
      </x:c>
      <x:c t="n" s="0">
        <x:v>11.63224</x:v>
      </x:c>
      <x:c t="n" s="0">
        <x:v>7.54918</x:v>
      </x:c>
      <x:c t="n" s="0">
        <x:v>6.022913</x:v>
      </x:c>
      <x:c t="n" s="0">
        <x:v>5.279421</x:v>
      </x:c>
      <x:c t="n" s="0">
        <x:v>4.890743</x:v>
      </x:c>
      <x:c t="n" s="0">
        <x:v>2.976674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43944.3284490741</x:v>
      </x:c>
      <x:c t="n" s="7">
        <x:v>43944.3284490741</x:v>
      </x:c>
      <x:c t="n" s="0">
        <x:v>51.03863</x:v>
      </x:c>
      <x:c t="n" s="0">
        <x:v>58.9719</x:v>
      </x:c>
      <x:c t="n" s="0">
        <x:v>56.41232</x:v>
      </x:c>
      <x:c t="n" s="0">
        <x:v>63.80381</x:v>
      </x:c>
      <x:c t="n" s="0">
        <x:v>-28.78211</x:v>
      </x:c>
      <x:c t="n" s="0">
        <x:v>-22.73178</x:v>
      </x:c>
      <x:c t="n" s="0">
        <x:v>-24.61552</x:v>
      </x:c>
      <x:c t="n" s="0">
        <x:v>-16.59073</x:v>
      </x:c>
      <x:c t="n" s="0">
        <x:v>-15.7765</x:v>
      </x:c>
      <x:c t="n" s="0">
        <x:v>-9.520987</x:v>
      </x:c>
      <x:c t="n" s="0">
        <x:v>-0.2459016</x:v>
      </x:c>
      <x:c t="n" s="0">
        <x:v>7.610821</x:v>
      </x:c>
      <x:c t="n" s="0">
        <x:v>11.71381</x:v>
      </x:c>
      <x:c t="n" s="0">
        <x:v>16.62912</x:v>
      </x:c>
      <x:c t="n" s="0">
        <x:v>23.49642</x:v>
      </x:c>
      <x:c t="n" s="0">
        <x:v>25.96807</x:v>
      </x:c>
      <x:c t="n" s="0">
        <x:v>23.50317</x:v>
      </x:c>
      <x:c t="n" s="0">
        <x:v>27.81101</x:v>
      </x:c>
      <x:c t="n" s="0">
        <x:v>25.5529</x:v>
      </x:c>
      <x:c t="n" s="0">
        <x:v>28.82164</x:v>
      </x:c>
      <x:c t="n" s="0">
        <x:v>26.1208</x:v>
      </x:c>
      <x:c t="n" s="0">
        <x:v>29.01777</x:v>
      </x:c>
      <x:c t="n" s="0">
        <x:v>29.98285</x:v>
      </x:c>
      <x:c t="n" s="0">
        <x:v>32.56799</x:v>
      </x:c>
      <x:c t="n" s="0">
        <x:v>33.85305</x:v>
      </x:c>
      <x:c t="n" s="0">
        <x:v>38.4892</x:v>
      </x:c>
      <x:c t="n" s="0">
        <x:v>39.46601</x:v>
      </x:c>
      <x:c t="n" s="0">
        <x:v>36.70552</x:v>
      </x:c>
      <x:c t="n" s="0">
        <x:v>33.63898</x:v>
      </x:c>
      <x:c t="n" s="0">
        <x:v>29.8084</x:v>
      </x:c>
      <x:c t="n" s="0">
        <x:v>27.05687</x:v>
      </x:c>
      <x:c t="n" s="0">
        <x:v>41.09166</x:v>
      </x:c>
      <x:c t="n" s="0">
        <x:v>44.3879</x:v>
      </x:c>
      <x:c t="n" s="0">
        <x:v>42.14457</x:v>
      </x:c>
      <x:c t="n" s="0">
        <x:v>15.54042</x:v>
      </x:c>
      <x:c t="n" s="0">
        <x:v>11.37355</x:v>
      </x:c>
      <x:c t="n" s="0">
        <x:v>11.45267</x:v>
      </x:c>
      <x:c t="n" s="0">
        <x:v>5.28877</x:v>
      </x:c>
      <x:c t="n" s="0">
        <x:v>8.453113</x:v>
      </x:c>
      <x:c t="n" s="0">
        <x:v>9.251628</x:v>
      </x:c>
      <x:c t="n" s="0">
        <x:v>-27.80058</x:v>
      </x:c>
      <x:c t="n" s="0">
        <x:v>-21.8183</x:v>
      </x:c>
      <x:c t="n" s="0">
        <x:v>-28.18997</x:v>
      </x:c>
      <x:c t="n" s="0">
        <x:v>-11.13373</x:v>
      </x:c>
      <x:c t="n" s="0">
        <x:v>-17.11263</x:v>
      </x:c>
      <x:c t="n" s="0">
        <x:v>-12.66163</x:v>
      </x:c>
      <x:c t="n" s="0">
        <x:v>2.621916</x:v>
      </x:c>
      <x:c t="n" s="0">
        <x:v>8.567691</x:v>
      </x:c>
      <x:c t="n" s="0">
        <x:v>12.18247</x:v>
      </x:c>
      <x:c t="n" s="0">
        <x:v>9.197263</x:v>
      </x:c>
      <x:c t="n" s="0">
        <x:v>23.95023</x:v>
      </x:c>
      <x:c t="n" s="0">
        <x:v>24.90091</x:v>
      </x:c>
      <x:c t="n" s="0">
        <x:v>11.86909</x:v>
      </x:c>
      <x:c t="n" s="0">
        <x:v>21.86806</x:v>
      </x:c>
      <x:c t="n" s="0">
        <x:v>24.16042</x:v>
      </x:c>
      <x:c t="n" s="0">
        <x:v>32.99834</x:v>
      </x:c>
      <x:c t="n" s="0">
        <x:v>26.21813</x:v>
      </x:c>
      <x:c t="n" s="0">
        <x:v>23.50153</x:v>
      </x:c>
      <x:c t="n" s="0">
        <x:v>27.30044</x:v>
      </x:c>
      <x:c t="n" s="0">
        <x:v>34.17264</x:v>
      </x:c>
      <x:c t="n" s="0">
        <x:v>34.71914</x:v>
      </x:c>
      <x:c t="n" s="0">
        <x:v>37.62436</x:v>
      </x:c>
      <x:c t="n" s="0">
        <x:v>34.38543</x:v>
      </x:c>
      <x:c t="n" s="0">
        <x:v>36.46993</x:v>
      </x:c>
      <x:c t="n" s="0">
        <x:v>32.4431</x:v>
      </x:c>
      <x:c t="n" s="0">
        <x:v>30.27998</x:v>
      </x:c>
      <x:c t="n" s="0">
        <x:v>25.53802</x:v>
      </x:c>
      <x:c t="n" s="0">
        <x:v>26.89571</x:v>
      </x:c>
      <x:c t="n" s="0">
        <x:v>45.65617</x:v>
      </x:c>
      <x:c t="n" s="0">
        <x:v>46.63969</x:v>
      </x:c>
      <x:c t="n" s="0">
        <x:v>12.97485</x:v>
      </x:c>
      <x:c t="n" s="0">
        <x:v>9.268616</x:v>
      </x:c>
      <x:c t="n" s="0">
        <x:v>6.281762</x:v>
      </x:c>
      <x:c t="n" s="0">
        <x:v>4.95134</x:v>
      </x:c>
      <x:c t="n" s="0">
        <x:v>4.628071</x:v>
      </x:c>
      <x:c t="n" s="0">
        <x:v>4.63276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43944.3284490741</x:v>
      </x:c>
      <x:c t="n" s="7">
        <x:v>43944.3284490741</x:v>
      </x:c>
      <x:c t="n" s="0">
        <x:v>51.45889</x:v>
      </x:c>
      <x:c t="n" s="0">
        <x:v>57.21099</x:v>
      </x:c>
      <x:c t="n" s="0">
        <x:v>58.48874</x:v>
      </x:c>
      <x:c t="n" s="0">
        <x:v>66.28165</x:v>
      </x:c>
      <x:c t="n" s="0">
        <x:v>-28.62564</x:v>
      </x:c>
      <x:c t="n" s="0">
        <x:v>-22.58619</x:v>
      </x:c>
      <x:c t="n" s="0">
        <x:v>-25.18762</x:v>
      </x:c>
      <x:c t="n" s="0">
        <x:v>-15.23354</x:v>
      </x:c>
      <x:c t="n" s="0">
        <x:v>-15.91057</x:v>
      </x:c>
      <x:c t="n" s="0">
        <x:v>-9.860271</x:v>
      </x:c>
      <x:c t="n" s="0">
        <x:v>0.3099941</x:v>
      </x:c>
      <x:c t="n" s="0">
        <x:v>7.764338</x:v>
      </x:c>
      <x:c t="n" s="0">
        <x:v>11.78545</x:v>
      </x:c>
      <x:c t="n" s="0">
        <x:v>16.20401</x:v>
      </x:c>
      <x:c t="n" s="0">
        <x:v>23.1238</x:v>
      </x:c>
      <x:c t="n" s="0">
        <x:v>25.8186</x:v>
      </x:c>
      <x:c t="n" s="0">
        <x:v>22.86853</x:v>
      </x:c>
      <x:c t="n" s="0">
        <x:v>28.02584</x:v>
      </x:c>
      <x:c t="n" s="0">
        <x:v>25.21228</x:v>
      </x:c>
      <x:c t="n" s="0">
        <x:v>29.18669</x:v>
      </x:c>
      <x:c t="n" s="0">
        <x:v>25.77049</x:v>
      </x:c>
      <x:c t="n" s="0">
        <x:v>28.44054</x:v>
      </x:c>
      <x:c t="n" s="0">
        <x:v>29.77728</x:v>
      </x:c>
      <x:c t="n" s="0">
        <x:v>33.0849</x:v>
      </x:c>
      <x:c t="n" s="0">
        <x:v>34.12611</x:v>
      </x:c>
      <x:c t="n" s="0">
        <x:v>38.23219</x:v>
      </x:c>
      <x:c t="n" s="0">
        <x:v>39.27033</x:v>
      </x:c>
      <x:c t="n" s="0">
        <x:v>36.33223</x:v>
      </x:c>
      <x:c t="n" s="0">
        <x:v>33.30915</x:v>
      </x:c>
      <x:c t="n" s="0">
        <x:v>29.88501</x:v>
      </x:c>
      <x:c t="n" s="0">
        <x:v>27.02084</x:v>
      </x:c>
      <x:c t="n" s="0">
        <x:v>40.43861</x:v>
      </x:c>
      <x:c t="n" s="0">
        <x:v>44.86756</x:v>
      </x:c>
      <x:c t="n" s="0">
        <x:v>43.81864</x:v>
      </x:c>
      <x:c t="n" s="0">
        <x:v>15.36482</x:v>
      </x:c>
      <x:c t="n" s="0">
        <x:v>11.14426</x:v>
      </x:c>
      <x:c t="n" s="0">
        <x:v>10.97793</x:v>
      </x:c>
      <x:c t="n" s="0">
        <x:v>5.272254</x:v>
      </x:c>
      <x:c t="n" s="0">
        <x:v>8.196661</x:v>
      </x:c>
      <x:c t="n" s="0">
        <x:v>8.78519</x:v>
      </x:c>
      <x:c t="n" s="0">
        <x:v>-27.80058</x:v>
      </x:c>
      <x:c t="n" s="0">
        <x:v>-21.8183</x:v>
      </x:c>
      <x:c t="n" s="0">
        <x:v>-28.18997</x:v>
      </x:c>
      <x:c t="n" s="0">
        <x:v>-11.13373</x:v>
      </x:c>
      <x:c t="n" s="0">
        <x:v>-16.67714</x:v>
      </x:c>
      <x:c t="n" s="0">
        <x:v>-12.66163</x:v>
      </x:c>
      <x:c t="n" s="0">
        <x:v>2.621916</x:v>
      </x:c>
      <x:c t="n" s="0">
        <x:v>8.567691</x:v>
      </x:c>
      <x:c t="n" s="0">
        <x:v>11.89039</x:v>
      </x:c>
      <x:c t="n" s="0">
        <x:v>13.82858</x:v>
      </x:c>
      <x:c t="n" s="0">
        <x:v>16.25897</x:v>
      </x:c>
      <x:c t="n" s="0">
        <x:v>24.75129</x:v>
      </x:c>
      <x:c t="n" s="0">
        <x:v>23.88869</x:v>
      </x:c>
      <x:c t="n" s="0">
        <x:v>30.71848</x:v>
      </x:c>
      <x:c t="n" s="0">
        <x:v>27.01691</x:v>
      </x:c>
      <x:c t="n" s="0">
        <x:v>28.39538</x:v>
      </x:c>
      <x:c t="n" s="0">
        <x:v>19.08977</x:v>
      </x:c>
      <x:c t="n" s="0">
        <x:v>21.75624</x:v>
      </x:c>
      <x:c t="n" s="0">
        <x:v>26.70859</x:v>
      </x:c>
      <x:c t="n" s="0">
        <x:v>35.28059</x:v>
      </x:c>
      <x:c t="n" s="0">
        <x:v>33.9508</x:v>
      </x:c>
      <x:c t="n" s="0">
        <x:v>39.70123</x:v>
      </x:c>
      <x:c t="n" s="0">
        <x:v>37.84042</x:v>
      </x:c>
      <x:c t="n" s="0">
        <x:v>33.08033</x:v>
      </x:c>
      <x:c t="n" s="0">
        <x:v>30.77251</x:v>
      </x:c>
      <x:c t="n" s="0">
        <x:v>29.40706</x:v>
      </x:c>
      <x:c t="n" s="0">
        <x:v>26.29637</x:v>
      </x:c>
      <x:c t="n" s="0">
        <x:v>28.53735</x:v>
      </x:c>
      <x:c t="n" s="0">
        <x:v>46.17307</x:v>
      </x:c>
      <x:c t="n" s="0">
        <x:v>48.46479</x:v>
      </x:c>
      <x:c t="n" s="0">
        <x:v>13.92008</x:v>
      </x:c>
      <x:c t="n" s="0">
        <x:v>9.753351</x:v>
      </x:c>
      <x:c t="n" s="0">
        <x:v>7.638457</x:v>
      </x:c>
      <x:c t="n" s="0">
        <x:v>4.386353</x:v>
      </x:c>
      <x:c t="n" s="0">
        <x:v>6.150775</x:v>
      </x:c>
      <x:c t="n" s="0">
        <x:v>4.038005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43944.3284490741</x:v>
      </x:c>
      <x:c t="n" s="7">
        <x:v>43944.3284490741</x:v>
      </x:c>
      <x:c t="n" s="0">
        <x:v>52.31224</x:v>
      </x:c>
      <x:c t="n" s="0">
        <x:v>58.9719</x:v>
      </x:c>
      <x:c t="n" s="0">
        <x:v>67.1804</x:v>
      </x:c>
      <x:c t="n" s="0">
        <x:v>72.57664</x:v>
      </x:c>
      <x:c t="n" s="0">
        <x:v>-28.49605</x:v>
      </x:c>
      <x:c t="n" s="0">
        <x:v>-22.46552</x:v>
      </x:c>
      <x:c t="n" s="0">
        <x:v>-25.74414</x:v>
      </x:c>
      <x:c t="n" s="0">
        <x:v>-14.33727</x:v>
      </x:c>
      <x:c t="n" s="0">
        <x:v>-16.01445</x:v>
      </x:c>
      <x:c t="n" s="0">
        <x:v>-10.17262</x:v>
      </x:c>
      <x:c t="n" s="0">
        <x:v>0.7342052</x:v>
      </x:c>
      <x:c t="n" s="0">
        <x:v>7.891281</x:v>
      </x:c>
      <x:c t="n" s="0">
        <x:v>11.72524</x:v>
      </x:c>
      <x:c t="n" s="0">
        <x:v>16.01298</x:v>
      </x:c>
      <x:c t="n" s="0">
        <x:v>22.58867</x:v>
      </x:c>
      <x:c t="n" s="0">
        <x:v>25.67223</x:v>
      </x:c>
      <x:c t="n" s="0">
        <x:v>24.09736</x:v>
      </x:c>
      <x:c t="n" s="0">
        <x:v>28.53884</x:v>
      </x:c>
      <x:c t="n" s="0">
        <x:v>26.80287</x:v>
      </x:c>
      <x:c t="n" s="0">
        <x:v>28.88032</x:v>
      </x:c>
      <x:c t="n" s="0">
        <x:v>25.41925</x:v>
      </x:c>
      <x:c t="n" s="0">
        <x:v>28.00773</x:v>
      </x:c>
      <x:c t="n" s="0">
        <x:v>29.63011</x:v>
      </x:c>
      <x:c t="n" s="0">
        <x:v>32.99984</x:v>
      </x:c>
      <x:c t="n" s="0">
        <x:v>34.35185</x:v>
      </x:c>
      <x:c t="n" s="0">
        <x:v>38.84015</x:v>
      </x:c>
      <x:c t="n" s="0">
        <x:v>38.96905</x:v>
      </x:c>
      <x:c t="n" s="0">
        <x:v>35.91703</x:v>
      </x:c>
      <x:c t="n" s="0">
        <x:v>33.81506</x:v>
      </x:c>
      <x:c t="n" s="0">
        <x:v>30.38304</x:v>
      </x:c>
      <x:c t="n" s="0">
        <x:v>27.02898</x:v>
      </x:c>
      <x:c t="n" s="0">
        <x:v>39.79633</x:v>
      </x:c>
      <x:c t="n" s="0">
        <x:v>44.83946</x:v>
      </x:c>
      <x:c t="n" s="0">
        <x:v>45.18842</x:v>
      </x:c>
      <x:c t="n" s="0">
        <x:v>15.25389</x:v>
      </x:c>
      <x:c t="n" s="0">
        <x:v>11.03248</x:v>
      </x:c>
      <x:c t="n" s="0">
        <x:v>10.7098</x:v>
      </x:c>
      <x:c t="n" s="0">
        <x:v>5.166578</x:v>
      </x:c>
      <x:c t="n" s="0">
        <x:v>7.85748</x:v>
      </x:c>
      <x:c t="n" s="0">
        <x:v>8.315984</x:v>
      </x:c>
      <x:c t="n" s="0">
        <x:v>-27.80058</x:v>
      </x:c>
      <x:c t="n" s="0">
        <x:v>-21.8183</x:v>
      </x:c>
      <x:c t="n" s="0">
        <x:v>-28.18997</x:v>
      </x:c>
      <x:c t="n" s="0">
        <x:v>-11.13373</x:v>
      </x:c>
      <x:c t="n" s="0">
        <x:v>-16.67714</x:v>
      </x:c>
      <x:c t="n" s="0">
        <x:v>-12.66163</x:v>
      </x:c>
      <x:c t="n" s="0">
        <x:v>2.621916</x:v>
      </x:c>
      <x:c t="n" s="0">
        <x:v>8.567691</x:v>
      </x:c>
      <x:c t="n" s="0">
        <x:v>11.35519</x:v>
      </x:c>
      <x:c t="n" s="0">
        <x:v>14.68714</x:v>
      </x:c>
      <x:c t="n" s="0">
        <x:v>16.25897</x:v>
      </x:c>
      <x:c t="n" s="0">
        <x:v>24.70025</x:v>
      </x:c>
      <x:c t="n" s="0">
        <x:v>27.97445</x:v>
      </x:c>
      <x:c t="n" s="0">
        <x:v>29.83482</x:v>
      </x:c>
      <x:c t="n" s="0">
        <x:v>31.73736</x:v>
      </x:c>
      <x:c t="n" s="0">
        <x:v>25.8617</x:v>
      </x:c>
      <x:c t="n" s="0">
        <x:v>23.53559</x:v>
      </x:c>
      <x:c t="n" s="0">
        <x:v>25.19977</x:v>
      </x:c>
      <x:c t="n" s="0">
        <x:v>29.69176</x:v>
      </x:c>
      <x:c t="n" s="0">
        <x:v>30.87444</x:v>
      </x:c>
      <x:c t="n" s="0">
        <x:v>36.28001</x:v>
      </x:c>
      <x:c t="n" s="0">
        <x:v>39.47224</x:v>
      </x:c>
      <x:c t="n" s="0">
        <x:v>41.28294</x:v>
      </x:c>
      <x:c t="n" s="0">
        <x:v>34.27324</x:v>
      </x:c>
      <x:c t="n" s="0">
        <x:v>36.18755</x:v>
      </x:c>
      <x:c t="n" s="0">
        <x:v>31.60517</x:v>
      </x:c>
      <x:c t="n" s="0">
        <x:v>26.89488</x:v>
      </x:c>
      <x:c t="n" s="0">
        <x:v>25.70753</x:v>
      </x:c>
      <x:c t="n" s="0">
        <x:v>44.74029</x:v>
      </x:c>
      <x:c t="n" s="0">
        <x:v>49.22489</x:v>
      </x:c>
      <x:c t="n" s="0">
        <x:v>15.60278</x:v>
      </x:c>
      <x:c t="n" s="0">
        <x:v>10.89447</x:v>
      </x:c>
      <x:c t="n" s="0">
        <x:v>7.185885</x:v>
      </x:c>
      <x:c t="n" s="0">
        <x:v>4.109728</x:v>
      </x:c>
      <x:c t="n" s="0">
        <x:v>5.37985</x:v>
      </x:c>
      <x:c t="n" s="0">
        <x:v>3.544173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43944.3284490741</x:v>
      </x:c>
      <x:c t="n" s="7">
        <x:v>43944.3284490741</x:v>
      </x:c>
      <x:c t="n" s="0">
        <x:v>53.26266</x:v>
      </x:c>
      <x:c t="n" s="0">
        <x:v>61.19039</x:v>
      </x:c>
      <x:c t="n" s="0">
        <x:v>63.07545</x:v>
      </x:c>
      <x:c t="n" s="0">
        <x:v>70.51768</x:v>
      </x:c>
      <x:c t="n" s="0">
        <x:v>-28.37278</x:v>
      </x:c>
      <x:c t="n" s="0">
        <x:v>-22.36513</x:v>
      </x:c>
      <x:c t="n" s="0">
        <x:v>-26.2834</x:v>
      </x:c>
      <x:c t="n" s="0">
        <x:v>-13.69551</x:v>
      </x:c>
      <x:c t="n" s="0">
        <x:v>-16.10519</x:v>
      </x:c>
      <x:c t="n" s="0">
        <x:v>-9.958895</x:v>
      </x:c>
      <x:c t="n" s="0">
        <x:v>1.06633</x:v>
      </x:c>
      <x:c t="n" s="0">
        <x:v>8.263624</x:v>
      </x:c>
      <x:c t="n" s="0">
        <x:v>11.67315</x:v>
      </x:c>
      <x:c t="n" s="0">
        <x:v>15.8429</x:v>
      </x:c>
      <x:c t="n" s="0">
        <x:v>22.07286</x:v>
      </x:c>
      <x:c t="n" s="0">
        <x:v>25.54321</x:v>
      </x:c>
      <x:c t="n" s="0">
        <x:v>24.92689</x:v>
      </x:c>
      <x:c t="n" s="0">
        <x:v>28.26214</x:v>
      </x:c>
      <x:c t="n" s="0">
        <x:v>27.37989</x:v>
      </x:c>
      <x:c t="n" s="0">
        <x:v>28.55197</x:v>
      </x:c>
      <x:c t="n" s="0">
        <x:v>25.15186</x:v>
      </x:c>
      <x:c t="n" s="0">
        <x:v>27.98466</x:v>
      </x:c>
      <x:c t="n" s="0">
        <x:v>29.33679</x:v>
      </x:c>
      <x:c t="n" s="0">
        <x:v>32.69642</x:v>
      </x:c>
      <x:c t="n" s="0">
        <x:v>34.2394</x:v>
      </x:c>
      <x:c t="n" s="0">
        <x:v>38.5602</x:v>
      </x:c>
      <x:c t="n" s="0">
        <x:v>39.65659</x:v>
      </x:c>
      <x:c t="n" s="0">
        <x:v>35.96145</x:v>
      </x:c>
      <x:c t="n" s="0">
        <x:v>33.58274</x:v>
      </x:c>
      <x:c t="n" s="0">
        <x:v>30.17605</x:v>
      </x:c>
      <x:c t="n" s="0">
        <x:v>26.75766</x:v>
      </x:c>
      <x:c t="n" s="0">
        <x:v>39.15109</x:v>
      </x:c>
      <x:c t="n" s="0">
        <x:v>45.17055</x:v>
      </x:c>
      <x:c t="n" s="0">
        <x:v>46.18122</x:v>
      </x:c>
      <x:c t="n" s="0">
        <x:v>15.16458</x:v>
      </x:c>
      <x:c t="n" s="0">
        <x:v>10.94135</x:v>
      </x:c>
      <x:c t="n" s="0">
        <x:v>10.4247</x:v>
      </x:c>
      <x:c t="n" s="0">
        <x:v>5.026358</x:v>
      </x:c>
      <x:c t="n" s="0">
        <x:v>7.638856</x:v>
      </x:c>
      <x:c t="n" s="0">
        <x:v>7.870221</x:v>
      </x:c>
      <x:c t="n" s="0">
        <x:v>-27.64379</x:v>
      </x:c>
      <x:c t="n" s="0">
        <x:v>-21.8183</x:v>
      </x:c>
      <x:c t="n" s="0">
        <x:v>-28.18997</x:v>
      </x:c>
      <x:c t="n" s="0">
        <x:v>-11.13373</x:v>
      </x:c>
      <x:c t="n" s="0">
        <x:v>-16.67714</x:v>
      </x:c>
      <x:c t="n" s="0">
        <x:v>-7.430949</x:v>
      </x:c>
      <x:c t="n" s="0">
        <x:v>2.621916</x:v>
      </x:c>
      <x:c t="n" s="0">
        <x:v>10.71805</x:v>
      </x:c>
      <x:c t="n" s="0">
        <x:v>11.35519</x:v>
      </x:c>
      <x:c t="n" s="0">
        <x:v>14.68714</x:v>
      </x:c>
      <x:c t="n" s="0">
        <x:v>16.25897</x:v>
      </x:c>
      <x:c t="n" s="0">
        <x:v>24.70025</x:v>
      </x:c>
      <x:c t="n" s="0">
        <x:v>27.97445</x:v>
      </x:c>
      <x:c t="n" s="0">
        <x:v>24.92755</x:v>
      </x:c>
      <x:c t="n" s="0">
        <x:v>27.5695</x:v>
      </x:c>
      <x:c t="n" s="0">
        <x:v>26.46891</x:v>
      </x:c>
      <x:c t="n" s="0">
        <x:v>25.22528</x:v>
      </x:c>
      <x:c t="n" s="0">
        <x:v>26.63631</x:v>
      </x:c>
      <x:c t="n" s="0">
        <x:v>27.36454</x:v>
      </x:c>
      <x:c t="n" s="0">
        <x:v>30.77898</x:v>
      </x:c>
      <x:c t="n" s="0">
        <x:v>32.44312</x:v>
      </x:c>
      <x:c t="n" s="0">
        <x:v>35.92363</x:v>
      </x:c>
      <x:c t="n" s="0">
        <x:v>41.81726</x:v>
      </x:c>
      <x:c t="n" s="0">
        <x:v>35.86664</x:v>
      </x:c>
      <x:c t="n" s="0">
        <x:v>34.80001</x:v>
      </x:c>
      <x:c t="n" s="0">
        <x:v>28.3655</x:v>
      </x:c>
      <x:c t="n" s="0">
        <x:v>25.7939</x:v>
      </x:c>
      <x:c t="n" s="0">
        <x:v>30.27039</x:v>
      </x:c>
      <x:c t="n" s="0">
        <x:v>46.38527</x:v>
      </x:c>
      <x:c t="n" s="0">
        <x:v>50.4988</x:v>
      </x:c>
      <x:c t="n" s="0">
        <x:v>15.35681</x:v>
      </x:c>
      <x:c t="n" s="0">
        <x:v>10.41783</x:v>
      </x:c>
      <x:c t="n" s="0">
        <x:v>9.118758</x:v>
      </x:c>
      <x:c t="n" s="0">
        <x:v>4.287258</x:v>
      </x:c>
      <x:c t="n" s="0">
        <x:v>5.488353</x:v>
      </x:c>
      <x:c t="n" s="0">
        <x:v>3.152901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43944.3284490741</x:v>
      </x:c>
      <x:c t="n" s="7">
        <x:v>43944.3284490741</x:v>
      </x:c>
      <x:c t="n" s="0">
        <x:v>52.37341</x:v>
      </x:c>
      <x:c t="n" s="0">
        <x:v>58.9719</x:v>
      </x:c>
      <x:c t="n" s="0">
        <x:v>65.43117</x:v>
      </x:c>
      <x:c t="n" s="0">
        <x:v>71.64065</x:v>
      </x:c>
      <x:c t="n" s="0">
        <x:v>-28.25625</x:v>
      </x:c>
      <x:c t="n" s="0">
        <x:v>-22.28122</x:v>
      </x:c>
      <x:c t="n" s="0">
        <x:v>-26.80352</x:v>
      </x:c>
      <x:c t="n" s="0">
        <x:v>-13.21373</x:v>
      </x:c>
      <x:c t="n" s="0">
        <x:v>-16.18419</x:v>
      </x:c>
      <x:c t="n" s="0">
        <x:v>-9.384468</x:v>
      </x:c>
      <x:c t="n" s="0">
        <x:v>1.330137</x:v>
      </x:c>
      <x:c t="n" s="0">
        <x:v>8.77604</x:v>
      </x:c>
      <x:c t="n" s="0">
        <x:v>11.28673</x:v>
      </x:c>
      <x:c t="n" s="0">
        <x:v>16.23461</x:v>
      </x:c>
      <x:c t="n" s="0">
        <x:v>21.64332</x:v>
      </x:c>
      <x:c t="n" s="0">
        <x:v>25.43821</x:v>
      </x:c>
      <x:c t="n" s="0">
        <x:v>24.79792</x:v>
      </x:c>
      <x:c t="n" s="0">
        <x:v>27.98097</x:v>
      </x:c>
      <x:c t="n" s="0">
        <x:v>27.25397</x:v>
      </x:c>
      <x:c t="n" s="0">
        <x:v>28.31802</x:v>
      </x:c>
      <x:c t="n" s="0">
        <x:v>25.77577</x:v>
      </x:c>
      <x:c t="n" s="0">
        <x:v>27.46394</x:v>
      </x:c>
      <x:c t="n" s="0">
        <x:v>29.10228</x:v>
      </x:c>
      <x:c t="n" s="0">
        <x:v>32.74792</x:v>
      </x:c>
      <x:c t="n" s="0">
        <x:v>33.93813</x:v>
      </x:c>
      <x:c t="n" s="0">
        <x:v>38.34883</x:v>
      </x:c>
      <x:c t="n" s="0">
        <x:v>39.83102</x:v>
      </x:c>
      <x:c t="n" s="0">
        <x:v>36.63721</x:v>
      </x:c>
      <x:c t="n" s="0">
        <x:v>33.88363</x:v>
      </x:c>
      <x:c t="n" s="0">
        <x:v>30.01476</x:v>
      </x:c>
      <x:c t="n" s="0">
        <x:v>26.77719</x:v>
      </x:c>
      <x:c t="n" s="0">
        <x:v>38.5857</x:v>
      </x:c>
      <x:c t="n" s="0">
        <x:v>45.39217</x:v>
      </x:c>
      <x:c t="n" s="0">
        <x:v>47.14187</x:v>
      </x:c>
      <x:c t="n" s="0">
        <x:v>15.24058</x:v>
      </x:c>
      <x:c t="n" s="0">
        <x:v>10.89726</x:v>
      </x:c>
      <x:c t="n" s="0">
        <x:v>10.08395</x:v>
      </x:c>
      <x:c t="n" s="0">
        <x:v>4.914372</x:v>
      </x:c>
      <x:c t="n" s="0">
        <x:v>7.217917</x:v>
      </x:c>
      <x:c t="n" s="0">
        <x:v>7.396336</x:v>
      </x:c>
      <x:c t="n" s="0">
        <x:v>-27.62185</x:v>
      </x:c>
      <x:c t="n" s="0">
        <x:v>-21.8183</x:v>
      </x:c>
      <x:c t="n" s="0">
        <x:v>-27.40286</x:v>
      </x:c>
      <x:c t="n" s="0">
        <x:v>-9.957103</x:v>
      </x:c>
      <x:c t="n" s="0">
        <x:v>-16.67714</x:v>
      </x:c>
      <x:c t="n" s="0">
        <x:v>-7.016949</x:v>
      </x:c>
      <x:c t="n" s="0">
        <x:v>2.613834</x:v>
      </x:c>
      <x:c t="n" s="0">
        <x:v>10.95382</x:v>
      </x:c>
      <x:c t="n" s="0">
        <x:v>2.900381</x:v>
      </x:c>
      <x:c t="n" s="0">
        <x:v>20.37997</x:v>
      </x:c>
      <x:c t="n" s="0">
        <x:v>18.89297</x:v>
      </x:c>
      <x:c t="n" s="0">
        <x:v>24.80379</x:v>
      </x:c>
      <x:c t="n" s="0">
        <x:v>15.88103</x:v>
      </x:c>
      <x:c t="n" s="0">
        <x:v>27.61776</x:v>
      </x:c>
      <x:c t="n" s="0">
        <x:v>26.72985</x:v>
      </x:c>
      <x:c t="n" s="0">
        <x:v>25.33229</x:v>
      </x:c>
      <x:c t="n" s="0">
        <x:v>27.61778</x:v>
      </x:c>
      <x:c t="n" s="0">
        <x:v>24.0549</x:v>
      </x:c>
      <x:c t="n" s="0">
        <x:v>27.03411</x:v>
      </x:c>
      <x:c t="n" s="0">
        <x:v>33.49069</x:v>
      </x:c>
      <x:c t="n" s="0">
        <x:v>33.94465</x:v>
      </x:c>
      <x:c t="n" s="0">
        <x:v>39.04276</x:v>
      </x:c>
      <x:c t="n" s="0">
        <x:v>38.63995</x:v>
      </x:c>
      <x:c t="n" s="0">
        <x:v>39.87783</x:v>
      </x:c>
      <x:c t="n" s="0">
        <x:v>31.57131</x:v>
      </x:c>
      <x:c t="n" s="0">
        <x:v>30.21679</x:v>
      </x:c>
      <x:c t="n" s="0">
        <x:v>27.6339</x:v>
      </x:c>
      <x:c t="n" s="0">
        <x:v>29.38914</x:v>
      </x:c>
      <x:c t="n" s="0">
        <x:v>46.81321</x:v>
      </x:c>
      <x:c t="n" s="0">
        <x:v>50.3146</x:v>
      </x:c>
      <x:c t="n" s="0">
        <x:v>13.74532</x:v>
      </x:c>
      <x:c t="n" s="0">
        <x:v>10.50852</x:v>
      </x:c>
      <x:c t="n" s="0">
        <x:v>8.047484</x:v>
      </x:c>
      <x:c t="n" s="0">
        <x:v>5.268331</x:v>
      </x:c>
      <x:c t="n" s="0">
        <x:v>3.988116</x:v>
      </x:c>
      <x:c t="n" s="0">
        <x:v>3.427255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43944.3284490741</x:v>
      </x:c>
      <x:c t="n" s="7">
        <x:v>43944.3284490741</x:v>
      </x:c>
      <x:c t="n" s="0">
        <x:v>52.73215</x:v>
      </x:c>
      <x:c t="n" s="0">
        <x:v>61.19039</x:v>
      </x:c>
      <x:c t="n" s="0">
        <x:v>66.71487</x:v>
      </x:c>
      <x:c t="n" s="0">
        <x:v>72.2068</x:v>
      </x:c>
      <x:c t="n" s="0">
        <x:v>-28.15886</x:v>
      </x:c>
      <x:c t="n" s="0">
        <x:v>-22.21084</x:v>
      </x:c>
      <x:c t="n" s="0">
        <x:v>-26.44133</x:v>
      </x:c>
      <x:c t="n" s="0">
        <x:v>-11.91421</x:v>
      </x:c>
      <x:c t="n" s="0">
        <x:v>-16.25282</x:v>
      </x:c>
      <x:c t="n" s="0">
        <x:v>-8.947672</x:v>
      </x:c>
      <x:c t="n" s="0">
        <x:v>1.542866</x:v>
      </x:c>
      <x:c t="n" s="0">
        <x:v>9.172409</x:v>
      </x:c>
      <x:c t="n" s="0">
        <x:v>10.70776</x:v>
      </x:c>
      <x:c t="n" s="0">
        <x:v>17.69385</x:v>
      </x:c>
      <x:c t="n" s="0">
        <x:v>21.43269</x:v>
      </x:c>
      <x:c t="n" s="0">
        <x:v>25.35118</x:v>
      </x:c>
      <x:c t="n" s="0">
        <x:v>24.20685</x:v>
      </x:c>
      <x:c t="n" s="0">
        <x:v>28.19405</x:v>
      </x:c>
      <x:c t="n" s="0">
        <x:v>27.27569</x:v>
      </x:c>
      <x:c t="n" s="0">
        <x:v>27.82591</x:v>
      </x:c>
      <x:c t="n" s="0">
        <x:v>25.67341</x:v>
      </x:c>
      <x:c t="n" s="0">
        <x:v>27.35765</x:v>
      </x:c>
      <x:c t="n" s="0">
        <x:v>28.96763</x:v>
      </x:c>
      <x:c t="n" s="0">
        <x:v>32.57625</x:v>
      </x:c>
      <x:c t="n" s="0">
        <x:v>33.80919</x:v>
      </x:c>
      <x:c t="n" s="0">
        <x:v>38.41673</x:v>
      </x:c>
      <x:c t="n" s="0">
        <x:v>39.95374</x:v>
      </x:c>
      <x:c t="n" s="0">
        <x:v>36.63433</x:v>
      </x:c>
      <x:c t="n" s="0">
        <x:v>33.49805</x:v>
      </x:c>
      <x:c t="n" s="0">
        <x:v>30.19445</x:v>
      </x:c>
      <x:c t="n" s="0">
        <x:v>26.76956</x:v>
      </x:c>
      <x:c t="n" s="0">
        <x:v>37.95164</x:v>
      </x:c>
      <x:c t="n" s="0">
        <x:v>45.38291</x:v>
      </x:c>
      <x:c t="n" s="0">
        <x:v>47.5939</x:v>
      </x:c>
      <x:c t="n" s="0">
        <x:v>15.07611</x:v>
      </x:c>
      <x:c t="n" s="0">
        <x:v>11.04952</x:v>
      </x:c>
      <x:c t="n" s="0">
        <x:v>9.997389</x:v>
      </x:c>
      <x:c t="n" s="0">
        <x:v>4.925143</x:v>
      </x:c>
      <x:c t="n" s="0">
        <x:v>7.027805</x:v>
      </x:c>
      <x:c t="n" s="0">
        <x:v>7.132506</x:v>
      </x:c>
      <x:c t="n" s="0">
        <x:v>-27.62185</x:v>
      </x:c>
      <x:c t="n" s="0">
        <x:v>-21.8183</x:v>
      </x:c>
      <x:c t="n" s="0">
        <x:v>-24.31421</x:v>
      </x:c>
      <x:c t="n" s="0">
        <x:v>-7.622098</x:v>
      </x:c>
      <x:c t="n" s="0">
        <x:v>-16.67714</x:v>
      </x:c>
      <x:c t="n" s="0">
        <x:v>-7.016949</x:v>
      </x:c>
      <x:c t="n" s="0">
        <x:v>2.613834</x:v>
      </x:c>
      <x:c t="n" s="0">
        <x:v>10.98833</x:v>
      </x:c>
      <x:c t="n" s="0">
        <x:v>2.900381</x:v>
      </x:c>
      <x:c t="n" s="0">
        <x:v>21.95829</x:v>
      </x:c>
      <x:c t="n" s="0">
        <x:v>19.94073</x:v>
      </x:c>
      <x:c t="n" s="0">
        <x:v>24.80379</x:v>
      </x:c>
      <x:c t="n" s="0">
        <x:v>15.88103</x:v>
      </x:c>
      <x:c t="n" s="0">
        <x:v>29.2665</x:v>
      </x:c>
      <x:c t="n" s="0">
        <x:v>27.5135</x:v>
      </x:c>
      <x:c t="n" s="0">
        <x:v>23.49443</x:v>
      </x:c>
      <x:c t="n" s="0">
        <x:v>25.20213</x:v>
      </x:c>
      <x:c t="n" s="0">
        <x:v>27.76997</x:v>
      </x:c>
      <x:c t="n" s="0">
        <x:v>25.97704</x:v>
      </x:c>
      <x:c t="n" s="0">
        <x:v>30.75072</x:v>
      </x:c>
      <x:c t="n" s="0">
        <x:v>28.54778</x:v>
      </x:c>
      <x:c t="n" s="0">
        <x:v>40.2633</x:v>
      </x:c>
      <x:c t="n" s="0">
        <x:v>40.96093</x:v>
      </x:c>
      <x:c t="n" s="0">
        <x:v>35.75614</x:v>
      </x:c>
      <x:c t="n" s="0">
        <x:v>31.7348</x:v>
      </x:c>
      <x:c t="n" s="0">
        <x:v>30.30238</x:v>
      </x:c>
      <x:c t="n" s="0">
        <x:v>25.45715</x:v>
      </x:c>
      <x:c t="n" s="0">
        <x:v>27.72837</x:v>
      </x:c>
      <x:c t="n" s="0">
        <x:v>47.24024</x:v>
      </x:c>
      <x:c t="n" s="0">
        <x:v>48.47755</x:v>
      </x:c>
      <x:c t="n" s="0">
        <x:v>15.74946</x:v>
      </x:c>
      <x:c t="n" s="0">
        <x:v>13.11378</x:v>
      </x:c>
      <x:c t="n" s="0">
        <x:v>9.933393</x:v>
      </x:c>
      <x:c t="n" s="0">
        <x:v>4.614366</x:v>
      </x:c>
      <x:c t="n" s="0">
        <x:v>5.712512</x:v>
      </x:c>
      <x:c t="n" s="0">
        <x:v>5.043125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43944.3284490741</x:v>
      </x:c>
      <x:c t="n" s="7">
        <x:v>43944.3284490741</x:v>
      </x:c>
      <x:c t="n" s="0">
        <x:v>53.27132</x:v>
      </x:c>
      <x:c t="n" s="0">
        <x:v>60.22129</x:v>
      </x:c>
      <x:c t="n" s="0">
        <x:v>65.77046</x:v>
      </x:c>
      <x:c t="n" s="0">
        <x:v>71.05287</x:v>
      </x:c>
      <x:c t="n" s="0">
        <x:v>-28.07782</x:v>
      </x:c>
      <x:c t="n" s="0">
        <x:v>-22.15162</x:v>
      </x:c>
      <x:c t="n" s="0">
        <x:v>-26.05868</x:v>
      </x:c>
      <x:c t="n" s="0">
        <x:v>-10.95831</x:v>
      </x:c>
      <x:c t="n" s="0">
        <x:v>-16.3123</x:v>
      </x:c>
      <x:c t="n" s="0">
        <x:v>-8.606539</x:v>
      </x:c>
      <x:c t="n" s="0">
        <x:v>1.716641</x:v>
      </x:c>
      <x:c t="n" s="0">
        <x:v>9.496721</x:v>
      </x:c>
      <x:c t="n" s="0">
        <x:v>10.14373</x:v>
      </x:c>
      <x:c t="n" s="0">
        <x:v>18.64108</x:v>
      </x:c>
      <x:c t="n" s="0">
        <x:v>21.24434</x:v>
      </x:c>
      <x:c t="n" s="0">
        <x:v>25.27544</x:v>
      </x:c>
      <x:c t="n" s="0">
        <x:v>23.91961</x:v>
      </x:c>
      <x:c t="n" s="0">
        <x:v>28.18231</x:v>
      </x:c>
      <x:c t="n" s="0">
        <x:v>27.34367</x:v>
      </x:c>
      <x:c t="n" s="0">
        <x:v>27.48775</x:v>
      </x:c>
      <x:c t="n" s="0">
        <x:v>25.56522</x:v>
      </x:c>
      <x:c t="n" s="0">
        <x:v>27.56771</x:v>
      </x:c>
      <x:c t="n" s="0">
        <x:v>28.40509</x:v>
      </x:c>
      <x:c t="n" s="0">
        <x:v>32.43255</x:v>
      </x:c>
      <x:c t="n" s="0">
        <x:v>33.63768</x:v>
      </x:c>
      <x:c t="n" s="0">
        <x:v>38.99688</x:v>
      </x:c>
      <x:c t="n" s="0">
        <x:v>39.64067</x:v>
      </x:c>
      <x:c t="n" s="0">
        <x:v>36.54218</x:v>
      </x:c>
      <x:c t="n" s="0">
        <x:v>33.12465</x:v>
      </x:c>
      <x:c t="n" s="0">
        <x:v>30.17751</x:v>
      </x:c>
      <x:c t="n" s="0">
        <x:v>26.99766</x:v>
      </x:c>
      <x:c t="n" s="0">
        <x:v>37.36198</x:v>
      </x:c>
      <x:c t="n" s="0">
        <x:v>45.7147</x:v>
      </x:c>
      <x:c t="n" s="0">
        <x:v>47.95772</x:v>
      </x:c>
      <x:c t="n" s="0">
        <x:v>15.37601</x:v>
      </x:c>
      <x:c t="n" s="0">
        <x:v>11.37024</x:v>
      </x:c>
      <x:c t="n" s="0">
        <x:v>10.07831</x:v>
      </x:c>
      <x:c t="n" s="0">
        <x:v>5.002692</x:v>
      </x:c>
      <x:c t="n" s="0">
        <x:v>6.73938</x:v>
      </x:c>
      <x:c t="n" s="0">
        <x:v>6.755909</x:v>
      </x:c>
      <x:c t="n" s="0">
        <x:v>-27.62185</x:v>
      </x:c>
      <x:c t="n" s="0">
        <x:v>-21.8183</x:v>
      </x:c>
      <x:c t="n" s="0">
        <x:v>-24.31421</x:v>
      </x:c>
      <x:c t="n" s="0">
        <x:v>-7.622098</x:v>
      </x:c>
      <x:c t="n" s="0">
        <x:v>-16.67714</x:v>
      </x:c>
      <x:c t="n" s="0">
        <x:v>-7.016949</x:v>
      </x:c>
      <x:c t="n" s="0">
        <x:v>2.613834</x:v>
      </x:c>
      <x:c t="n" s="0">
        <x:v>11.02257</x:v>
      </x:c>
      <x:c t="n" s="0">
        <x:v>2.900381</x:v>
      </x:c>
      <x:c t="n" s="0">
        <x:v>21.95829</x:v>
      </x:c>
      <x:c t="n" s="0">
        <x:v>19.94073</x:v>
      </x:c>
      <x:c t="n" s="0">
        <x:v>24.80379</x:v>
      </x:c>
      <x:c t="n" s="0">
        <x:v>23.47517</x:v>
      </x:c>
      <x:c t="n" s="0">
        <x:v>26.71357</x:v>
      </x:c>
      <x:c t="n" s="0">
        <x:v>27.85789</x:v>
      </x:c>
      <x:c t="n" s="0">
        <x:v>23.55573</x:v>
      </x:c>
      <x:c t="n" s="0">
        <x:v>22.78707</x:v>
      </x:c>
      <x:c t="n" s="0">
        <x:v>27.49953</x:v>
      </x:c>
      <x:c t="n" s="0">
        <x:v>21.5806</x:v>
      </x:c>
      <x:c t="n" s="0">
        <x:v>30.53788</x:v>
      </x:c>
      <x:c t="n" s="0">
        <x:v>34.19928</x:v>
      </x:c>
      <x:c t="n" s="0">
        <x:v>40.23775</x:v>
      </x:c>
      <x:c t="n" s="0">
        <x:v>36.65638</x:v>
      </x:c>
      <x:c t="n" s="0">
        <x:v>33.91794</x:v>
      </x:c>
      <x:c t="n" s="0">
        <x:v>29.83493</x:v>
      </x:c>
      <x:c t="n" s="0">
        <x:v>30.86873</x:v>
      </x:c>
      <x:c t="n" s="0">
        <x:v>28.55935</x:v>
      </x:c>
      <x:c t="n" s="0">
        <x:v>29.02111</x:v>
      </x:c>
      <x:c t="n" s="0">
        <x:v>46.62632</x:v>
      </x:c>
      <x:c t="n" s="0">
        <x:v>50.88505</x:v>
      </x:c>
      <x:c t="n" s="0">
        <x:v>15.67492</x:v>
      </x:c>
      <x:c t="n" s="0">
        <x:v>11.62418</x:v>
      </x:c>
      <x:c t="n" s="0">
        <x:v>10.1433</x:v>
      </x:c>
      <x:c t="n" s="0">
        <x:v>5.270096</x:v>
      </x:c>
      <x:c t="n" s="0">
        <x:v>4.304257</x:v>
      </x:c>
      <x:c t="n" s="0">
        <x:v>2.583185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43944.3284490741</x:v>
      </x:c>
      <x:c t="n" s="7">
        <x:v>43944.3284490741</x:v>
      </x:c>
      <x:c t="n" s="0">
        <x:v>53.88393</x:v>
      </x:c>
      <x:c t="n" s="0">
        <x:v>61.19039</x:v>
      </x:c>
      <x:c t="n" s="0">
        <x:v>68.02276</x:v>
      </x:c>
      <x:c t="n" s="0">
        <x:v>73.11761</x:v>
      </x:c>
      <x:c t="n" s="0">
        <x:v>-27.99011</x:v>
      </x:c>
      <x:c t="n" s="0">
        <x:v>-22.18504</x:v>
      </x:c>
      <x:c t="n" s="0">
        <x:v>-25.75661</x:v>
      </x:c>
      <x:c t="n" s="0">
        <x:v>-10.28119</x:v>
      </x:c>
      <x:c t="n" s="0">
        <x:v>-15.21433</x:v>
      </x:c>
      <x:c t="n" s="0">
        <x:v>-8.335019</x:v>
      </x:c>
      <x:c t="n" s="0">
        <x:v>1.859735</x:v>
      </x:c>
      <x:c t="n" s="0">
        <x:v>9.755724</x:v>
      </x:c>
      <x:c t="n" s="0">
        <x:v>9.902189</x:v>
      </x:c>
      <x:c t="n" s="0">
        <x:v>18.90087</x:v>
      </x:c>
      <x:c t="n" s="0">
        <x:v>21.07676</x:v>
      </x:c>
      <x:c t="n" s="0">
        <x:v>25.54688</x:v>
      </x:c>
      <x:c t="n" s="0">
        <x:v>23.92547</x:v>
      </x:c>
      <x:c t="n" s="0">
        <x:v>27.86879</x:v>
      </x:c>
      <x:c t="n" s="0">
        <x:v>27.43026</x:v>
      </x:c>
      <x:c t="n" s="0">
        <x:v>26.87284</x:v>
      </x:c>
      <x:c t="n" s="0">
        <x:v>25.03253</x:v>
      </x:c>
      <x:c t="n" s="0">
        <x:v>27.178</x:v>
      </x:c>
      <x:c t="n" s="0">
        <x:v>28.55633</x:v>
      </x:c>
      <x:c t="n" s="0">
        <x:v>31.95865</x:v>
      </x:c>
      <x:c t="n" s="0">
        <x:v>33.43985</x:v>
      </x:c>
      <x:c t="n" s="0">
        <x:v>38.73782</x:v>
      </x:c>
      <x:c t="n" s="0">
        <x:v>39.4762</x:v>
      </x:c>
      <x:c t="n" s="0">
        <x:v>36.42533</x:v>
      </x:c>
      <x:c t="n" s="0">
        <x:v>33.24419</x:v>
      </x:c>
      <x:c t="n" s="0">
        <x:v>30.31329</x:v>
      </x:c>
      <x:c t="n" s="0">
        <x:v>26.89986</x:v>
      </x:c>
      <x:c t="n" s="0">
        <x:v>36.74561</x:v>
      </x:c>
      <x:c t="n" s="0">
        <x:v>45.67828</x:v>
      </x:c>
      <x:c t="n" s="0">
        <x:v>48.65787</x:v>
      </x:c>
      <x:c t="n" s="0">
        <x:v>15.22492</x:v>
      </x:c>
      <x:c t="n" s="0">
        <x:v>11.25044</x:v>
      </x:c>
      <x:c t="n" s="0">
        <x:v>9.954016</x:v>
      </x:c>
      <x:c t="n" s="0">
        <x:v>4.874281</x:v>
      </x:c>
      <x:c t="n" s="0">
        <x:v>6.570582</x:v>
      </x:c>
      <x:c t="n" s="0">
        <x:v>6.375892</x:v>
      </x:c>
      <x:c t="n" s="0">
        <x:v>-27.42575</x:v>
      </x:c>
      <x:c t="n" s="0">
        <x:v>-22.81695</x:v>
      </x:c>
      <x:c t="n" s="0">
        <x:v>-24.31421</x:v>
      </x:c>
      <x:c t="n" s="0">
        <x:v>-7.622098</x:v>
      </x:c>
      <x:c t="n" s="0">
        <x:v>-9.904673</x:v>
      </x:c>
      <x:c t="n" s="0">
        <x:v>-7.016949</x:v>
      </x:c>
      <x:c t="n" s="0">
        <x:v>2.400064</x:v>
      </x:c>
      <x:c t="n" s="0">
        <x:v>11.02257</x:v>
      </x:c>
      <x:c t="n" s="0">
        <x:v>9.8318</x:v>
      </x:c>
      <x:c t="n" s="0">
        <x:v>18.31306</x:v>
      </x:c>
      <x:c t="n" s="0">
        <x:v>21.55109</x:v>
      </x:c>
      <x:c t="n" s="0">
        <x:v>27.86231</x:v>
      </x:c>
      <x:c t="n" s="0">
        <x:v>23.95958</x:v>
      </x:c>
      <x:c t="n" s="0">
        <x:v>25.36642</x:v>
      </x:c>
      <x:c t="n" s="0">
        <x:v>26.18866</x:v>
      </x:c>
      <x:c t="n" s="0">
        <x:v>20.40687</x:v>
      </x:c>
      <x:c t="n" s="0">
        <x:v>21.36008</x:v>
      </x:c>
      <x:c t="n" s="0">
        <x:v>24.65672</x:v>
      </x:c>
      <x:c t="n" s="0">
        <x:v>31.21056</x:v>
      </x:c>
      <x:c t="n" s="0">
        <x:v>25.54361</x:v>
      </x:c>
      <x:c t="n" s="0">
        <x:v>34.98095</x:v>
      </x:c>
      <x:c t="n" s="0">
        <x:v>32.04383</x:v>
      </x:c>
      <x:c t="n" s="0">
        <x:v>39.39891</x:v>
      </x:c>
      <x:c t="n" s="0">
        <x:v>36.66965</x:v>
      </x:c>
      <x:c t="n" s="0">
        <x:v>34.0802</x:v>
      </x:c>
      <x:c t="n" s="0">
        <x:v>30.46397</x:v>
      </x:c>
      <x:c t="n" s="0">
        <x:v>26.2633</x:v>
      </x:c>
      <x:c t="n" s="0">
        <x:v>27.86111</x:v>
      </x:c>
      <x:c t="n" s="0">
        <x:v>43.1833</x:v>
      </x:c>
      <x:c t="n" s="0">
        <x:v>52.39304</x:v>
      </x:c>
      <x:c t="n" s="0">
        <x:v>13.42742</x:v>
      </x:c>
      <x:c t="n" s="0">
        <x:v>10.67739</x:v>
      </x:c>
      <x:c t="n" s="0">
        <x:v>7.978587</x:v>
      </x:c>
      <x:c t="n" s="0">
        <x:v>3.665285</x:v>
      </x:c>
      <x:c t="n" s="0">
        <x:v>6.275259</x:v>
      </x:c>
      <x:c t="n" s="0">
        <x:v>3.226317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43944.3284490741</x:v>
      </x:c>
      <x:c t="n" s="7">
        <x:v>43944.3284490741</x:v>
      </x:c>
      <x:c t="n" s="0">
        <x:v>54.20169</x:v>
      </x:c>
      <x:c t="n" s="0">
        <x:v>62.65167</x:v>
      </x:c>
      <x:c t="n" s="0">
        <x:v>68.73004</x:v>
      </x:c>
      <x:c t="n" s="0">
        <x:v>73.73648</x:v>
      </x:c>
      <x:c t="n" s="0">
        <x:v>-27.89968</x:v>
      </x:c>
      <x:c t="n" s="0">
        <x:v>-22.29268</x:v>
      </x:c>
      <x:c t="n" s="0">
        <x:v>-25.51444</x:v>
      </x:c>
      <x:c t="n" s="0">
        <x:v>-9.776267</x:v>
      </x:c>
      <x:c t="n" s="0">
        <x:v>-13.73549</x:v>
      </x:c>
      <x:c t="n" s="0">
        <x:v>-8.11586</x:v>
      </x:c>
      <x:c t="n" s="0">
        <x:v>1.757176</x:v>
      </x:c>
      <x:c t="n" s="0">
        <x:v>9.965311</x:v>
      </x:c>
      <x:c t="n" s="0">
        <x:v>9.962622</x:v>
      </x:c>
      <x:c t="n" s="0">
        <x:v>18.71259</x:v>
      </x:c>
      <x:c t="n" s="0">
        <x:v>22.13173</x:v>
      </x:c>
      <x:c t="n" s="0">
        <x:v>26.04207</x:v>
      </x:c>
      <x:c t="n" s="0">
        <x:v>24.00469</x:v>
      </x:c>
      <x:c t="n" s="0">
        <x:v>28.19275</x:v>
      </x:c>
      <x:c t="n" s="0">
        <x:v>26.85087</x:v>
      </x:c>
      <x:c t="n" s="0">
        <x:v>26.96788</x:v>
      </x:c>
      <x:c t="n" s="0">
        <x:v>24.90202</x:v>
      </x:c>
      <x:c t="n" s="0">
        <x:v>27.3224</x:v>
      </x:c>
      <x:c t="n" s="0">
        <x:v>29.04467</x:v>
      </x:c>
      <x:c t="n" s="0">
        <x:v>31.39118</x:v>
      </x:c>
      <x:c t="n" s="0">
        <x:v>33.5748</x:v>
      </x:c>
      <x:c t="n" s="0">
        <x:v>38.39732</x:v>
      </x:c>
      <x:c t="n" s="0">
        <x:v>39.57322</x:v>
      </x:c>
      <x:c t="n" s="0">
        <x:v>36.48608</x:v>
      </x:c>
      <x:c t="n" s="0">
        <x:v>33.4268</x:v>
      </x:c>
      <x:c t="n" s="0">
        <x:v>30.22985</x:v>
      </x:c>
      <x:c t="n" s="0">
        <x:v>26.66143</x:v>
      </x:c>
      <x:c t="n" s="0">
        <x:v>36.18938</x:v>
      </x:c>
      <x:c t="n" s="0">
        <x:v>45.59592</x:v>
      </x:c>
      <x:c t="n" s="0">
        <x:v>49.99397</x:v>
      </x:c>
      <x:c t="n" s="0">
        <x:v>15.372</x:v>
      </x:c>
      <x:c t="n" s="0">
        <x:v>12.03581</x:v>
      </x:c>
      <x:c t="n" s="0">
        <x:v>9.662241</x:v>
      </x:c>
      <x:c t="n" s="0">
        <x:v>4.884144</x:v>
      </x:c>
      <x:c t="n" s="0">
        <x:v>6.425797</x:v>
      </x:c>
      <x:c t="n" s="0">
        <x:v>5.973388</x:v>
      </x:c>
      <x:c t="n" s="0">
        <x:v>-27.39845</x:v>
      </x:c>
      <x:c t="n" s="0">
        <x:v>-22.98039</x:v>
      </x:c>
      <x:c t="n" s="0">
        <x:v>-24.31421</x:v>
      </x:c>
      <x:c t="n" s="0">
        <x:v>-7.622098</x:v>
      </x:c>
      <x:c t="n" s="0">
        <x:v>-9.440423</x:v>
      </x:c>
      <x:c t="n" s="0">
        <x:v>-6.356969</x:v>
      </x:c>
      <x:c t="n" s="0">
        <x:v>0.5079117</x:v>
      </x:c>
      <x:c t="n" s="0">
        <x:v>9.502591</x:v>
      </x:c>
      <x:c t="n" s="0">
        <x:v>10.30026</x:v>
      </x:c>
      <x:c t="n" s="0">
        <x:v>17.4095</x:v>
      </x:c>
      <x:c t="n" s="0">
        <x:v>26.55992</x:v>
      </x:c>
      <x:c t="n" s="0">
        <x:v>28.16513</x:v>
      </x:c>
      <x:c t="n" s="0">
        <x:v>25.53826</x:v>
      </x:c>
      <x:c t="n" s="0">
        <x:v>31.0231</x:v>
      </x:c>
      <x:c t="n" s="0">
        <x:v>19.02687</x:v>
      </x:c>
      <x:c t="n" s="0">
        <x:v>28.61156</x:v>
      </x:c>
      <x:c t="n" s="0">
        <x:v>24.8031</x:v>
      </x:c>
      <x:c t="n" s="0">
        <x:v>27.40373</x:v>
      </x:c>
      <x:c t="n" s="0">
        <x:v>30.07035</x:v>
      </x:c>
      <x:c t="n" s="0">
        <x:v>29.10085</x:v>
      </x:c>
      <x:c t="n" s="0">
        <x:v>26.70364</x:v>
      </x:c>
      <x:c t="n" s="0">
        <x:v>38.37333</x:v>
      </x:c>
      <x:c t="n" s="0">
        <x:v>37.946</x:v>
      </x:c>
      <x:c t="n" s="0">
        <x:v>36.66468</x:v>
      </x:c>
      <x:c t="n" s="0">
        <x:v>35.21206</x:v>
      </x:c>
      <x:c t="n" s="0">
        <x:v>29.6134</x:v>
      </x:c>
      <x:c t="n" s="0">
        <x:v>23.56973</x:v>
      </x:c>
      <x:c t="n" s="0">
        <x:v>28.73778</x:v>
      </x:c>
      <x:c t="n" s="0">
        <x:v>45.56034</x:v>
      </x:c>
      <x:c t="n" s="0">
        <x:v>52.77353</x:v>
      </x:c>
      <x:c t="n" s="0">
        <x:v>16.86583</x:v>
      </x:c>
      <x:c t="n" s="0">
        <x:v>14.48202</x:v>
      </x:c>
      <x:c t="n" s="0">
        <x:v>7.953701</x:v>
      </x:c>
      <x:c t="n" s="0">
        <x:v>4.846364</x:v>
      </x:c>
      <x:c t="n" s="0">
        <x:v>4.954659</x:v>
      </x:c>
      <x:c t="n" s="0">
        <x:v>2.768341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43944.3284490741</x:v>
      </x:c>
      <x:c t="n" s="7">
        <x:v>43944.3284490741</x:v>
      </x:c>
      <x:c t="n" s="0">
        <x:v>54.42957</x:v>
      </x:c>
      <x:c t="n" s="0">
        <x:v>61.19039</x:v>
      </x:c>
      <x:c t="n" s="0">
        <x:v>62.45364</x:v>
      </x:c>
      <x:c t="n" s="0">
        <x:v>69.47679</x:v>
      </x:c>
      <x:c t="n" s="0">
        <x:v>-27.82344</x:v>
      </x:c>
      <x:c t="n" s="0">
        <x:v>-22.38687</x:v>
      </x:c>
      <x:c t="n" s="0">
        <x:v>-25.31782</x:v>
      </x:c>
      <x:c t="n" s="0">
        <x:v>-9.387136</x:v>
      </x:c>
      <x:c t="n" s="0">
        <x:v>-12.77867</x:v>
      </x:c>
      <x:c t="n" s="0">
        <x:v>-7.607</x:v>
      </x:c>
      <x:c t="n" s="0">
        <x:v>1.595733</x:v>
      </x:c>
      <x:c t="n" s="0">
        <x:v>9.476734</x:v>
      </x:c>
      <x:c t="n" s="0">
        <x:v>10.32523</x:v>
      </x:c>
      <x:c t="n" s="0">
        <x:v>18.54506</x:v>
      </x:c>
      <x:c t="n" s="0">
        <x:v>23.13093</x:v>
      </x:c>
      <x:c t="n" s="0">
        <x:v>26.42442</x:v>
      </x:c>
      <x:c t="n" s="0">
        <x:v>24.51679</x:v>
      </x:c>
      <x:c t="n" s="0">
        <x:v>28.73936</x:v>
      </x:c>
      <x:c t="n" s="0">
        <x:v>26.39508</x:v>
      </x:c>
      <x:c t="n" s="0">
        <x:v>27.91151</x:v>
      </x:c>
      <x:c t="n" s="0">
        <x:v>24.92535</x:v>
      </x:c>
      <x:c t="n" s="0">
        <x:v>27.1335</x:v>
      </x:c>
      <x:c t="n" s="0">
        <x:v>29.2718</x:v>
      </x:c>
      <x:c t="n" s="0">
        <x:v>31.70521</x:v>
      </x:c>
      <x:c t="n" s="0">
        <x:v>34.03051</x:v>
      </x:c>
      <x:c t="n" s="0">
        <x:v>38.45193</x:v>
      </x:c>
      <x:c t="n" s="0">
        <x:v>39.34155</x:v>
      </x:c>
      <x:c t="n" s="0">
        <x:v>36.2956</x:v>
      </x:c>
      <x:c t="n" s="0">
        <x:v>33.67166</x:v>
      </x:c>
      <x:c t="n" s="0">
        <x:v>30.03745</x:v>
      </x:c>
      <x:c t="n" s="0">
        <x:v>26.44605</x:v>
      </x:c>
      <x:c t="n" s="0">
        <x:v>35.59064</x:v>
      </x:c>
      <x:c t="n" s="0">
        <x:v>45.52</x:v>
      </x:c>
      <x:c t="n" s="0">
        <x:v>50.48088</x:v>
      </x:c>
      <x:c t="n" s="0">
        <x:v>15.14992</x:v>
      </x:c>
      <x:c t="n" s="0">
        <x:v>11.70553</x:v>
      </x:c>
      <x:c t="n" s="0">
        <x:v>9.565954</x:v>
      </x:c>
      <x:c t="n" s="0">
        <x:v>4.67097</x:v>
      </x:c>
      <x:c t="n" s="0">
        <x:v>6.187451</x:v>
      </x:c>
      <x:c t="n" s="0">
        <x:v>5.699664</x:v>
      </x:c>
      <x:c t="n" s="0">
        <x:v>-27.39845</x:v>
      </x:c>
      <x:c t="n" s="0">
        <x:v>-22.98039</x:v>
      </x:c>
      <x:c t="n" s="0">
        <x:v>-24.31421</x:v>
      </x:c>
      <x:c t="n" s="0">
        <x:v>-7.622098</x:v>
      </x:c>
      <x:c t="n" s="0">
        <x:v>-9.440423</x:v>
      </x:c>
      <x:c t="n" s="0">
        <x:v>-5.440404</x:v>
      </x:c>
      <x:c t="n" s="0">
        <x:v>0.5079117</x:v>
      </x:c>
      <x:c t="n" s="0">
        <x:v>4.296614</x:v>
      </x:c>
      <x:c t="n" s="0">
        <x:v>13.57454</x:v>
      </x:c>
      <x:c t="n" s="0">
        <x:v>17.4095</x:v>
      </x:c>
      <x:c t="n" s="0">
        <x:v>26.55992</x:v>
      </x:c>
      <x:c t="n" s="0">
        <x:v>27.06776</x:v>
      </x:c>
      <x:c t="n" s="0">
        <x:v>26.69358</x:v>
      </x:c>
      <x:c t="n" s="0">
        <x:v>29.98901</x:v>
      </x:c>
      <x:c t="n" s="0">
        <x:v>22.89297</x:v>
      </x:c>
      <x:c t="n" s="0">
        <x:v>32.19117</x:v>
      </x:c>
      <x:c t="n" s="0">
        <x:v>24.91386</x:v>
      </x:c>
      <x:c t="n" s="0">
        <x:v>27.43597</x:v>
      </x:c>
      <x:c t="n" s="0">
        <x:v>31.31037</x:v>
      </x:c>
      <x:c t="n" s="0">
        <x:v>33.35959</x:v>
      </x:c>
      <x:c t="n" s="0">
        <x:v>36.17783</x:v>
      </x:c>
      <x:c t="n" s="0">
        <x:v>37.88056</x:v>
      </x:c>
      <x:c t="n" s="0">
        <x:v>38.47234</x:v>
      </x:c>
      <x:c t="n" s="0">
        <x:v>36.56531</x:v>
      </x:c>
      <x:c t="n" s="0">
        <x:v>35.42202</x:v>
      </x:c>
      <x:c t="n" s="0">
        <x:v>28.22851</x:v>
      </x:c>
      <x:c t="n" s="0">
        <x:v>26.02518</x:v>
      </x:c>
      <x:c t="n" s="0">
        <x:v>26.18829</x:v>
      </x:c>
      <x:c t="n" s="0">
        <x:v>45.13361</x:v>
      </x:c>
      <x:c t="n" s="0">
        <x:v>54.00377</x:v>
      </x:c>
      <x:c t="n" s="0">
        <x:v>13.22979</x:v>
      </x:c>
      <x:c t="n" s="0">
        <x:v>10.13124</x:v>
      </x:c>
      <x:c t="n" s="0">
        <x:v>9.800337</x:v>
      </x:c>
      <x:c t="n" s="0">
        <x:v>3.390759</x:v>
      </x:c>
      <x:c t="n" s="0">
        <x:v>4.562837</x:v>
      </x:c>
      <x:c t="n" s="0">
        <x:v>3.725471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43944.3284490741</x:v>
      </x:c>
      <x:c t="n" s="7">
        <x:v>43944.3284490741</x:v>
      </x:c>
      <x:c t="n" s="0">
        <x:v>54.37269</x:v>
      </x:c>
      <x:c t="n" s="0">
        <x:v>61.19039</x:v>
      </x:c>
      <x:c t="n" s="0">
        <x:v>58.12922</x:v>
      </x:c>
      <x:c t="n" s="0">
        <x:v>66.64378</x:v>
      </x:c>
      <x:c t="n" s="0">
        <x:v>-27.7598</x:v>
      </x:c>
      <x:c t="n" s="0">
        <x:v>-22.46891</x:v>
      </x:c>
      <x:c t="n" s="0">
        <x:v>-25.15671</x:v>
      </x:c>
      <x:c t="n" s="0">
        <x:v>-9.080355</x:v>
      </x:c>
      <x:c t="n" s="0">
        <x:v>-12.10101</x:v>
      </x:c>
      <x:c t="n" s="0">
        <x:v>-7.215137</x:v>
      </x:c>
      <x:c t="n" s="0">
        <x:v>1.45294</x:v>
      </x:c>
      <x:c t="n" s="0">
        <x:v>9.010997</x:v>
      </x:c>
      <x:c t="n" s="0">
        <x:v>11.33064</x:v>
      </x:c>
      <x:c t="n" s="0">
        <x:v>18.25907</x:v>
      </x:c>
      <x:c t="n" s="0">
        <x:v>23.83325</x:v>
      </x:c>
      <x:c t="n" s="0">
        <x:v>25.96684</x:v>
      </x:c>
      <x:c t="n" s="0">
        <x:v>24.91091</x:v>
      </x:c>
      <x:c t="n" s="0">
        <x:v>28.35867</x:v>
      </x:c>
      <x:c t="n" s="0">
        <x:v>26.02917</x:v>
      </x:c>
      <x:c t="n" s="0">
        <x:v>28.3439</x:v>
      </x:c>
      <x:c t="n" s="0">
        <x:v>24.67566</x:v>
      </x:c>
      <x:c t="n" s="0">
        <x:v>26.7954</x:v>
      </x:c>
      <x:c t="n" s="0">
        <x:v>29.2435</x:v>
      </x:c>
      <x:c t="n" s="0">
        <x:v>31.74491</x:v>
      </x:c>
      <x:c t="n" s="0">
        <x:v>33.60908</x:v>
      </x:c>
      <x:c t="n" s="0">
        <x:v>39.31009</x:v>
      </x:c>
      <x:c t="n" s="0">
        <x:v>39.36664</x:v>
      </x:c>
      <x:c t="n" s="0">
        <x:v>36.60803</x:v>
      </x:c>
      <x:c t="n" s="0">
        <x:v>33.77796</x:v>
      </x:c>
      <x:c t="n" s="0">
        <x:v>29.6959</x:v>
      </x:c>
      <x:c t="n" s="0">
        <x:v>26.34815</x:v>
      </x:c>
      <x:c t="n" s="0">
        <x:v>35.06312</x:v>
      </x:c>
      <x:c t="n" s="0">
        <x:v>45.54768</x:v>
      </x:c>
      <x:c t="n" s="0">
        <x:v>50.90696</x:v>
      </x:c>
      <x:c t="n" s="0">
        <x:v>15.05949</x:v>
      </x:c>
      <x:c t="n" s="0">
        <x:v>11.73899</x:v>
      </x:c>
      <x:c t="n" s="0">
        <x:v>9.576376</x:v>
      </x:c>
      <x:c t="n" s="0">
        <x:v>4.881946</x:v>
      </x:c>
      <x:c t="n" s="0">
        <x:v>6.106936</x:v>
      </x:c>
      <x:c t="n" s="0">
        <x:v>5.443668</x:v>
      </x:c>
      <x:c t="n" s="0">
        <x:v>-27.39845</x:v>
      </x:c>
      <x:c t="n" s="0">
        <x:v>-22.98039</x:v>
      </x:c>
      <x:c t="n" s="0">
        <x:v>-24.31421</x:v>
      </x:c>
      <x:c t="n" s="0">
        <x:v>-7.622098</x:v>
      </x:c>
      <x:c t="n" s="0">
        <x:v>-9.440423</x:v>
      </x:c>
      <x:c t="n" s="0">
        <x:v>-5.440404</x:v>
      </x:c>
      <x:c t="n" s="0">
        <x:v>0.5079117</x:v>
      </x:c>
      <x:c t="n" s="0">
        <x:v>4.296614</x:v>
      </x:c>
      <x:c t="n" s="0">
        <x:v>14.77269</x:v>
      </x:c>
      <x:c t="n" s="0">
        <x:v>14.30198</x:v>
      </x:c>
      <x:c t="n" s="0">
        <x:v>26.55992</x:v>
      </x:c>
      <x:c t="n" s="0">
        <x:v>18.45351</x:v>
      </x:c>
      <x:c t="n" s="0">
        <x:v>26.28984</x:v>
      </x:c>
      <x:c t="n" s="0">
        <x:v>22.85494</x:v>
      </x:c>
      <x:c t="n" s="0">
        <x:v>23.76597</x:v>
      </x:c>
      <x:c t="n" s="0">
        <x:v>28.16311</x:v>
      </x:c>
      <x:c t="n" s="0">
        <x:v>21.08677</x:v>
      </x:c>
      <x:c t="n" s="0">
        <x:v>30.0918</x:v>
      </x:c>
      <x:c t="n" s="0">
        <x:v>25.677</x:v>
      </x:c>
      <x:c t="n" s="0">
        <x:v>31.615</x:v>
      </x:c>
      <x:c t="n" s="0">
        <x:v>31.00358</x:v>
      </x:c>
      <x:c t="n" s="0">
        <x:v>42.90792</x:v>
      </x:c>
      <x:c t="n" s="0">
        <x:v>39.37643</x:v>
      </x:c>
      <x:c t="n" s="0">
        <x:v>36.92067</x:v>
      </x:c>
      <x:c t="n" s="0">
        <x:v>31.67188</x:v>
      </x:c>
      <x:c t="n" s="0">
        <x:v>28.72626</x:v>
      </x:c>
      <x:c t="n" s="0">
        <x:v>24.56276</x:v>
      </x:c>
      <x:c t="n" s="0">
        <x:v>28.15315</x:v>
      </x:c>
      <x:c t="n" s="0">
        <x:v>45.7509</x:v>
      </x:c>
      <x:c t="n" s="0">
        <x:v>52.02779</x:v>
      </x:c>
      <x:c t="n" s="0">
        <x:v>14.69957</x:v>
      </x:c>
      <x:c t="n" s="0">
        <x:v>11.8592</x:v>
      </x:c>
      <x:c t="n" s="0">
        <x:v>9.289231</x:v>
      </x:c>
      <x:c t="n" s="0">
        <x:v>6.181515</x:v>
      </x:c>
      <x:c t="n" s="0">
        <x:v>5.306087</x:v>
      </x:c>
      <x:c t="n" s="0">
        <x:v>3.181569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43944.3284490741</x:v>
      </x:c>
      <x:c t="n" s="7">
        <x:v>43944.3284490741</x:v>
      </x:c>
      <x:c t="n" s="0">
        <x:v>52.90495</x:v>
      </x:c>
      <x:c t="n" s="0">
        <x:v>61.19039</x:v>
      </x:c>
      <x:c t="n" s="0">
        <x:v>59.74561</x:v>
      </x:c>
      <x:c t="n" s="0">
        <x:v>67.97917</x:v>
      </x:c>
      <x:c t="n" s="0">
        <x:v>-27.70647</x:v>
      </x:c>
      <x:c t="n" s="0">
        <x:v>-22.67842</x:v>
      </x:c>
      <x:c t="n" s="0">
        <x:v>-25.02478</x:v>
      </x:c>
      <x:c t="n" s="0">
        <x:v>-8.947206</x:v>
      </x:c>
      <x:c t="n" s="0">
        <x:v>-11.59573</x:v>
      </x:c>
      <x:c t="n" s="0">
        <x:v>-6.906374</x:v>
      </x:c>
      <x:c t="n" s="0">
        <x:v>1.327161</x:v>
      </x:c>
      <x:c t="n" s="0">
        <x:v>8.81227</x:v>
      </x:c>
      <x:c t="n" s="0">
        <x:v>12.03652</x:v>
      </x:c>
      <x:c t="n" s="0">
        <x:v>17.76401</x:v>
      </x:c>
      <x:c t="n" s="0">
        <x:v>24.16725</x:v>
      </x:c>
      <x:c t="n" s="0">
        <x:v>25.41119</x:v>
      </x:c>
      <x:c t="n" s="0">
        <x:v>25.00538</x:v>
      </x:c>
      <x:c t="n" s="0">
        <x:v>27.87753</x:v>
      </x:c>
      <x:c t="n" s="0">
        <x:v>25.88353</x:v>
      </x:c>
      <x:c t="n" s="0">
        <x:v>28.08671</x:v>
      </x:c>
      <x:c t="n" s="0">
        <x:v>24.65393</x:v>
      </x:c>
      <x:c t="n" s="0">
        <x:v>28.48743</x:v>
      </x:c>
      <x:c t="n" s="0">
        <x:v>28.87144</x:v>
      </x:c>
      <x:c t="n" s="0">
        <x:v>32.18787</x:v>
      </x:c>
      <x:c t="n" s="0">
        <x:v>33.76641</x:v>
      </x:c>
      <x:c t="n" s="0">
        <x:v>39.18252</x:v>
      </x:c>
      <x:c t="n" s="0">
        <x:v>38.92562</x:v>
      </x:c>
      <x:c t="n" s="0">
        <x:v>37.08873</x:v>
      </x:c>
      <x:c t="n" s="0">
        <x:v>33.69043</x:v>
      </x:c>
      <x:c t="n" s="0">
        <x:v>29.95234</x:v>
      </x:c>
      <x:c t="n" s="0">
        <x:v>26.18499</x:v>
      </x:c>
      <x:c t="n" s="0">
        <x:v>34.48</x:v>
      </x:c>
      <x:c t="n" s="0">
        <x:v>45.72668</x:v>
      </x:c>
      <x:c t="n" s="0">
        <x:v>51.10083</x:v>
      </x:c>
      <x:c t="n" s="0">
        <x:v>15.06169</x:v>
      </x:c>
      <x:c t="n" s="0">
        <x:v>11.81728</x:v>
      </x:c>
      <x:c t="n" s="0">
        <x:v>9.484276</x:v>
      </x:c>
      <x:c t="n" s="0">
        <x:v>4.796727</x:v>
      </x:c>
      <x:c t="n" s="0">
        <x:v>6.00587</x:v>
      </x:c>
      <x:c t="n" s="0">
        <x:v>5.181622</x:v>
      </x:c>
      <x:c t="n" s="0">
        <x:v>-27.39845</x:v>
      </x:c>
      <x:c t="n" s="0">
        <x:v>-24.97964</x:v>
      </x:c>
      <x:c t="n" s="0">
        <x:v>-24.32469</x:v>
      </x:c>
      <x:c t="n" s="0">
        <x:v>-8.625783</x:v>
      </x:c>
      <x:c t="n" s="0">
        <x:v>-9.440423</x:v>
      </x:c>
      <x:c t="n" s="0">
        <x:v>-5.440404</x:v>
      </x:c>
      <x:c t="n" s="0">
        <x:v>0.5079117</x:v>
      </x:c>
      <x:c t="n" s="0">
        <x:v>8.509148</x:v>
      </x:c>
      <x:c t="n" s="0">
        <x:v>14.77269</x:v>
      </x:c>
      <x:c t="n" s="0">
        <x:v>12.44162</x:v>
      </x:c>
      <x:c t="n" s="0">
        <x:v>24.26616</x:v>
      </x:c>
      <x:c t="n" s="0">
        <x:v>18.45351</x:v>
      </x:c>
      <x:c t="n" s="0">
        <x:v>25.52034</x:v>
      </x:c>
      <x:c t="n" s="0">
        <x:v>23.58194</x:v>
      </x:c>
      <x:c t="n" s="0">
        <x:v>24.91709</x:v>
      </x:c>
      <x:c t="n" s="0">
        <x:v>25.11957</x:v>
      </x:c>
      <x:c t="n" s="0">
        <x:v>25.66944</x:v>
      </x:c>
      <x:c t="n" s="0">
        <x:v>30.59423</x:v>
      </x:c>
      <x:c t="n" s="0">
        <x:v>28.92936</x:v>
      </x:c>
      <x:c t="n" s="0">
        <x:v>33.93932</x:v>
      </x:c>
      <x:c t="n" s="0">
        <x:v>34.92256</x:v>
      </x:c>
      <x:c t="n" s="0">
        <x:v>35.93634</x:v>
      </x:c>
      <x:c t="n" s="0">
        <x:v>35.71027</x:v>
      </x:c>
      <x:c t="n" s="0">
        <x:v>39.97151</x:v>
      </x:c>
      <x:c t="n" s="0">
        <x:v>33.51089</x:v>
      </x:c>
      <x:c t="n" s="0">
        <x:v>31.89738</x:v>
      </x:c>
      <x:c t="n" s="0">
        <x:v>26.89816</x:v>
      </x:c>
      <x:c t="n" s="0">
        <x:v>29.50908</x:v>
      </x:c>
      <x:c t="n" s="0">
        <x:v>47.99326</x:v>
      </x:c>
      <x:c t="n" s="0">
        <x:v>50.91356</x:v>
      </x:c>
      <x:c t="n" s="0">
        <x:v>15.6712</x:v>
      </x:c>
      <x:c t="n" s="0">
        <x:v>12.96354</x:v>
      </x:c>
      <x:c t="n" s="0">
        <x:v>10.11652</x:v>
      </x:c>
      <x:c t="n" s="0">
        <x:v>4.831107</x:v>
      </x:c>
      <x:c t="n" s="0">
        <x:v>5.102114</x:v>
      </x:c>
      <x:c t="n" s="0">
        <x:v>3.946132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43944.3284490741</x:v>
      </x:c>
      <x:c t="n" s="7">
        <x:v>43944.3284490741</x:v>
      </x:c>
      <x:c t="n" s="0">
        <x:v>53.45198</x:v>
      </x:c>
      <x:c t="n" s="0">
        <x:v>60.22129</x:v>
      </x:c>
      <x:c t="n" s="0">
        <x:v>63.64716</x:v>
      </x:c>
      <x:c t="n" s="0">
        <x:v>70.06801</x:v>
      </x:c>
      <x:c t="n" s="0">
        <x:v>-27.66119</x:v>
      </x:c>
      <x:c t="n" s="0">
        <x:v>-22.94776</x:v>
      </x:c>
      <x:c t="n" s="0">
        <x:v>-24.91571</x:v>
      </x:c>
      <x:c t="n" s="0">
        <x:v>-8.89879</x:v>
      </x:c>
      <x:c t="n" s="0">
        <x:v>-10.79899</x:v>
      </x:c>
      <x:c t="n" s="0">
        <x:v>-6.659017</x:v>
      </x:c>
      <x:c t="n" s="0">
        <x:v>1.210923</x:v>
      </x:c>
      <x:c t="n" s="0">
        <x:v>8.769318</x:v>
      </x:c>
      <x:c t="n" s="0">
        <x:v>12.58459</x:v>
      </x:c>
      <x:c t="n" s="0">
        <x:v>17.29137</x:v>
      </x:c>
      <x:c t="n" s="0">
        <x:v>23.90322</x:v>
      </x:c>
      <x:c t="n" s="0">
        <x:v>24.87294</x:v>
      </x:c>
      <x:c t="n" s="0">
        <x:v>25.08447</x:v>
      </x:c>
      <x:c t="n" s="0">
        <x:v>27.52607</x:v>
      </x:c>
      <x:c t="n" s="0">
        <x:v>25.60933</x:v>
      </x:c>
      <x:c t="n" s="0">
        <x:v>27.65833</x:v>
      </x:c>
      <x:c t="n" s="0">
        <x:v>24.81325</x:v>
      </x:c>
      <x:c t="n" s="0">
        <x:v>28.20157</x:v>
      </x:c>
      <x:c t="n" s="0">
        <x:v>29.1271</x:v>
      </x:c>
      <x:c t="n" s="0">
        <x:v>32.06015</x:v>
      </x:c>
      <x:c t="n" s="0">
        <x:v>33.67237</x:v>
      </x:c>
      <x:c t="n" s="0">
        <x:v>39.00758</x:v>
      </x:c>
      <x:c t="n" s="0">
        <x:v>38.70528</x:v>
      </x:c>
      <x:c t="n" s="0">
        <x:v>36.94518</x:v>
      </x:c>
      <x:c t="n" s="0">
        <x:v>33.6277</x:v>
      </x:c>
      <x:c t="n" s="0">
        <x:v>30.02897</x:v>
      </x:c>
      <x:c t="n" s="0">
        <x:v>26.15598</x:v>
      </x:c>
      <x:c t="n" s="0">
        <x:v>34.11995</x:v>
      </x:c>
      <x:c t="n" s="0">
        <x:v>46.06269</x:v>
      </x:c>
      <x:c t="n" s="0">
        <x:v>50.95667</x:v>
      </x:c>
      <x:c t="n" s="0">
        <x:v>15.16165</x:v>
      </x:c>
      <x:c t="n" s="0">
        <x:v>12.04521</x:v>
      </x:c>
      <x:c t="n" s="0">
        <x:v>9.720457</x:v>
      </x:c>
      <x:c t="n" s="0">
        <x:v>4.939612</x:v>
      </x:c>
      <x:c t="n" s="0">
        <x:v>5.864835</x:v>
      </x:c>
      <x:c t="n" s="0">
        <x:v>5.083764</x:v>
      </x:c>
      <x:c t="n" s="0">
        <x:v>-27.39845</x:v>
      </x:c>
      <x:c t="n" s="0">
        <x:v>-24.97964</x:v>
      </x:c>
      <x:c t="n" s="0">
        <x:v>-24.32469</x:v>
      </x:c>
      <x:c t="n" s="0">
        <x:v>-8.625783</x:v>
      </x:c>
      <x:c t="n" s="0">
        <x:v>-5.164948</x:v>
      </x:c>
      <x:c t="n" s="0">
        <x:v>-5.440404</x:v>
      </x:c>
      <x:c t="n" s="0">
        <x:v>0.3278252</x:v>
      </x:c>
      <x:c t="n" s="0">
        <x:v>8.509148</x:v>
      </x:c>
      <x:c t="n" s="0">
        <x:v>15.13539</x:v>
      </x:c>
      <x:c t="n" s="0">
        <x:v>13.66529</x:v>
      </x:c>
      <x:c t="n" s="0">
        <x:v>21.91923</x:v>
      </x:c>
      <x:c t="n" s="0">
        <x:v>21.58458</x:v>
      </x:c>
      <x:c t="n" s="0">
        <x:v>26.06403</x:v>
      </x:c>
      <x:c t="n" s="0">
        <x:v>24.57493</x:v>
      </x:c>
      <x:c t="n" s="0">
        <x:v>22.50254</x:v>
      </x:c>
      <x:c t="n" s="0">
        <x:v>22.65706</x:v>
      </x:c>
      <x:c t="n" s="0">
        <x:v>24.4456</x:v>
      </x:c>
      <x:c t="n" s="0">
        <x:v>25.92624</x:v>
      </x:c>
      <x:c t="n" s="0">
        <x:v>29.45888</x:v>
      </x:c>
      <x:c t="n" s="0">
        <x:v>32.78794</x:v>
      </x:c>
      <x:c t="n" s="0">
        <x:v>31.97272</x:v>
      </x:c>
      <x:c t="n" s="0">
        <x:v>40.78271</x:v>
      </x:c>
      <x:c t="n" s="0">
        <x:v>37.98362</x:v>
      </x:c>
      <x:c t="n" s="0">
        <x:v>33.39062</x:v>
      </x:c>
      <x:c t="n" s="0">
        <x:v>32.58147</x:v>
      </x:c>
      <x:c t="n" s="0">
        <x:v>30.65948</x:v>
      </x:c>
      <x:c t="n" s="0">
        <x:v>23.60353</x:v>
      </x:c>
      <x:c t="n" s="0">
        <x:v>29.37872</x:v>
      </x:c>
      <x:c t="n" s="0">
        <x:v>47.42264</x:v>
      </x:c>
      <x:c t="n" s="0">
        <x:v>51.25526</x:v>
      </x:c>
      <x:c t="n" s="0">
        <x:v>14.67611</x:v>
      </x:c>
      <x:c t="n" s="0">
        <x:v>12.0749</x:v>
      </x:c>
      <x:c t="n" s="0">
        <x:v>9.633635</x:v>
      </x:c>
      <x:c t="n" s="0">
        <x:v>4.595293</x:v>
      </x:c>
      <x:c t="n" s="0">
        <x:v>5.284776</x:v>
      </x:c>
      <x:c t="n" s="0">
        <x:v>4.268864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43944.3284490741</x:v>
      </x:c>
      <x:c t="n" s="7">
        <x:v>43944.3284490741</x:v>
      </x:c>
      <x:c t="n" s="0">
        <x:v>54.61913</x:v>
      </x:c>
      <x:c t="n" s="0">
        <x:v>62.65167</x:v>
      </x:c>
      <x:c t="n" s="0">
        <x:v>59.40979</x:v>
      </x:c>
      <x:c t="n" s="0">
        <x:v>69.38536</x:v>
      </x:c>
      <x:c t="n" s="0">
        <x:v>-27.62285</x:v>
      </x:c>
      <x:c t="n" s="0">
        <x:v>-23.1918</x:v>
      </x:c>
      <x:c t="n" s="0">
        <x:v>-24.82481</x:v>
      </x:c>
      <x:c t="n" s="0">
        <x:v>-8.857862</x:v>
      </x:c>
      <x:c t="n" s="0">
        <x:v>-8.436676</x:v>
      </x:c>
      <x:c t="n" s="0">
        <x:v>-6.458377</x:v>
      </x:c>
      <x:c t="n" s="0">
        <x:v>1.070112</x:v>
      </x:c>
      <x:c t="n" s="0">
        <x:v>8.732298</x:v>
      </x:c>
      <x:c t="n" s="0">
        <x:v>13.1449</x:v>
      </x:c>
      <x:c t="n" s="0">
        <x:v>17.27807</x:v>
      </x:c>
      <x:c t="n" s="0">
        <x:v>23.66428</x:v>
      </x:c>
      <x:c t="n" s="0">
        <x:v>25.29649</x:v>
      </x:c>
      <x:c t="n" s="0">
        <x:v>25.68033</x:v>
      </x:c>
      <x:c t="n" s="0">
        <x:v>27.19441</x:v>
      </x:c>
      <x:c t="n" s="0">
        <x:v>25.6427</x:v>
      </x:c>
      <x:c t="n" s="0">
        <x:v>27.16306</x:v>
      </x:c>
      <x:c t="n" s="0">
        <x:v>24.26379</x:v>
      </x:c>
      <x:c t="n" s="0">
        <x:v>27.76207</x:v>
      </x:c>
      <x:c t="n" s="0">
        <x:v>28.92371</x:v>
      </x:c>
      <x:c t="n" s="0">
        <x:v>32.49053</x:v>
      </x:c>
      <x:c t="n" s="0">
        <x:v>33.31625</x:v>
      </x:c>
      <x:c t="n" s="0">
        <x:v>39.26067</x:v>
      </x:c>
      <x:c t="n" s="0">
        <x:v>39.10642</x:v>
      </x:c>
      <x:c t="n" s="0">
        <x:v>36.75591</x:v>
      </x:c>
      <x:c t="n" s="0">
        <x:v>33.49621</x:v>
      </x:c>
      <x:c t="n" s="0">
        <x:v>30.16917</x:v>
      </x:c>
      <x:c t="n" s="0">
        <x:v>26.19181</x:v>
      </x:c>
      <x:c t="n" s="0">
        <x:v>33.57949</x:v>
      </x:c>
      <x:c t="n" s="0">
        <x:v>46.30359</x:v>
      </x:c>
      <x:c t="n" s="0">
        <x:v>51.02466</x:v>
      </x:c>
      <x:c t="n" s="0">
        <x:v>15.24244</x:v>
      </x:c>
      <x:c t="n" s="0">
        <x:v>12.03982</x:v>
      </x:c>
      <x:c t="n" s="0">
        <x:v>9.617372</x:v>
      </x:c>
      <x:c t="n" s="0">
        <x:v>4.916017</x:v>
      </x:c>
      <x:c t="n" s="0">
        <x:v>5.757325</x:v>
      </x:c>
      <x:c t="n" s="0">
        <x:v>4.863239</x:v>
      </x:c>
      <x:c t="n" s="0">
        <x:v>-27.39845</x:v>
      </x:c>
      <x:c t="n" s="0">
        <x:v>-24.97964</x:v>
      </x:c>
      <x:c t="n" s="0">
        <x:v>-24.32469</x:v>
      </x:c>
      <x:c t="n" s="0">
        <x:v>-8.625783</x:v>
      </x:c>
      <x:c t="n" s="0">
        <x:v>-3.05278</x:v>
      </x:c>
      <x:c t="n" s="0">
        <x:v>-5.440404</x:v>
      </x:c>
      <x:c t="n" s="0">
        <x:v>0.1399471</x:v>
      </x:c>
      <x:c t="n" s="0">
        <x:v>8.509148</x:v>
      </x:c>
      <x:c t="n" s="0">
        <x:v>15.47013</x:v>
      </x:c>
      <x:c t="n" s="0">
        <x:v>18.00909</x:v>
      </x:c>
      <x:c t="n" s="0">
        <x:v>21.91923</x:v>
      </x:c>
      <x:c t="n" s="0">
        <x:v>28.20838</x:v>
      </x:c>
      <x:c t="n" s="0">
        <x:v>28.67354</x:v>
      </x:c>
      <x:c t="n" s="0">
        <x:v>24.35656</x:v>
      </x:c>
      <x:c t="n" s="0">
        <x:v>29.75242</x:v>
      </x:c>
      <x:c t="n" s="0">
        <x:v>22.88555</x:v>
      </x:c>
      <x:c t="n" s="0">
        <x:v>19.19555</x:v>
      </x:c>
      <x:c t="n" s="0">
        <x:v>26.90379</x:v>
      </x:c>
      <x:c t="n" s="0">
        <x:v>25.48499</x:v>
      </x:c>
      <x:c t="n" s="0">
        <x:v>33.22868</x:v>
      </x:c>
      <x:c t="n" s="0">
        <x:v>27.75807</x:v>
      </x:c>
      <x:c t="n" s="0">
        <x:v>37.40226</x:v>
      </x:c>
      <x:c t="n" s="0">
        <x:v>40.08122</x:v>
      </x:c>
      <x:c t="n" s="0">
        <x:v>35.1749</x:v>
      </x:c>
      <x:c t="n" s="0">
        <x:v>33.48621</x:v>
      </x:c>
      <x:c t="n" s="0">
        <x:v>28.27034</x:v>
      </x:c>
      <x:c t="n" s="0">
        <x:v>26.46913</x:v>
      </x:c>
      <x:c t="n" s="0">
        <x:v>26.80175</x:v>
      </x:c>
      <x:c t="n" s="0">
        <x:v>47.49275</x:v>
      </x:c>
      <x:c t="n" s="0">
        <x:v>51.03691</x:v>
      </x:c>
      <x:c t="n" s="0">
        <x:v>15.49051</x:v>
      </x:c>
      <x:c t="n" s="0">
        <x:v>13.15901</x:v>
      </x:c>
      <x:c t="n" s="0">
        <x:v>8.988493</x:v>
      </x:c>
      <x:c t="n" s="0">
        <x:v>5.289035</x:v>
      </x:c>
      <x:c t="n" s="0">
        <x:v>4.770405</x:v>
      </x:c>
      <x:c t="n" s="0">
        <x:v>2.69604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43944.3284490741</x:v>
      </x:c>
      <x:c t="n" s="7">
        <x:v>43944.3284490741</x:v>
      </x:c>
      <x:c t="n" s="0">
        <x:v>55.16958</x:v>
      </x:c>
      <x:c t="n" s="0">
        <x:v>61.98221</x:v>
      </x:c>
      <x:c t="n" s="0">
        <x:v>60.80464</x:v>
      </x:c>
      <x:c t="n" s="0">
        <x:v>68.89687</x:v>
      </x:c>
      <x:c t="n" s="0">
        <x:v>-27.59043</x:v>
      </x:c>
      <x:c t="n" s="0">
        <x:v>-23.41175</x:v>
      </x:c>
      <x:c t="n" s="0">
        <x:v>-24.7484</x:v>
      </x:c>
      <x:c t="n" s="0">
        <x:v>-8.823217</x:v>
      </x:c>
      <x:c t="n" s="0">
        <x:v>-7.106716</x:v>
      </x:c>
      <x:c t="n" s="0">
        <x:v>-6.294076</x:v>
      </x:c>
      <x:c t="n" s="0">
        <x:v>0.9461319</x:v>
      </x:c>
      <x:c t="n" s="0">
        <x:v>9.332808</x:v>
      </x:c>
      <x:c t="n" s="0">
        <x:v>13.57211</x:v>
      </x:c>
      <x:c t="n" s="0">
        <x:v>17.39276</x:v>
      </x:c>
      <x:c t="n" s="0">
        <x:v>23.44927</x:v>
      </x:c>
      <x:c t="n" s="0">
        <x:v>25.86338</x:v>
      </x:c>
      <x:c t="n" s="0">
        <x:v>26.26774</x:v>
      </x:c>
      <x:c t="n" s="0">
        <x:v>26.8681</x:v>
      </x:c>
      <x:c t="n" s="0">
        <x:v>27.50463</x:v>
      </x:c>
      <x:c t="n" s="0">
        <x:v>26.82223</x:v>
      </x:c>
      <x:c t="n" s="0">
        <x:v>24.10581</x:v>
      </x:c>
      <x:c t="n" s="0">
        <x:v>27.76588</x:v>
      </x:c>
      <x:c t="n" s="0">
        <x:v>28.67285</x:v>
      </x:c>
      <x:c t="n" s="0">
        <x:v>32.12211</x:v>
      </x:c>
      <x:c t="n" s="0">
        <x:v>32.74254</x:v>
      </x:c>
      <x:c t="n" s="0">
        <x:v>39.05144</x:v>
      </x:c>
      <x:c t="n" s="0">
        <x:v>38.89907</x:v>
      </x:c>
      <x:c t="n" s="0">
        <x:v>36.37012</x:v>
      </x:c>
      <x:c t="n" s="0">
        <x:v>33.46908</x:v>
      </x:c>
      <x:c t="n" s="0">
        <x:v>29.89639</x:v>
      </x:c>
      <x:c t="n" s="0">
        <x:v>26.32023</x:v>
      </x:c>
      <x:c t="n" s="0">
        <x:v>33.00238</x:v>
      </x:c>
      <x:c t="n" s="0">
        <x:v>46.78398</x:v>
      </x:c>
      <x:c t="n" s="0">
        <x:v>51.37331</x:v>
      </x:c>
      <x:c t="n" s="0">
        <x:v>15.16844</x:v>
      </x:c>
      <x:c t="n" s="0">
        <x:v>12.16597</x:v>
      </x:c>
      <x:c t="n" s="0">
        <x:v>9.715356</x:v>
      </x:c>
      <x:c t="n" s="0">
        <x:v>4.993</x:v>
      </x:c>
      <x:c t="n" s="0">
        <x:v>5.622519</x:v>
      </x:c>
      <x:c t="n" s="0">
        <x:v>4.703845</x:v>
      </x:c>
      <x:c t="n" s="0">
        <x:v>-27.37975</x:v>
      </x:c>
      <x:c t="n" s="0">
        <x:v>-24.97964</x:v>
      </x:c>
      <x:c t="n" s="0">
        <x:v>-24.32469</x:v>
      </x:c>
      <x:c t="n" s="0">
        <x:v>-8.625783</x:v>
      </x:c>
      <x:c t="n" s="0">
        <x:v>-3.05278</x:v>
      </x:c>
      <x:c t="n" s="0">
        <x:v>-4.917608</x:v>
      </x:c>
      <x:c t="n" s="0">
        <x:v>0.1399471</x:v>
      </x:c>
      <x:c t="n" s="0">
        <x:v>13.11697</x:v>
      </x:c>
      <x:c t="n" s="0">
        <x:v>15.11513</x:v>
      </x:c>
      <x:c t="n" s="0">
        <x:v>18.00909</x:v>
      </x:c>
      <x:c t="n" s="0">
        <x:v>22.29259</x:v>
      </x:c>
      <x:c t="n" s="0">
        <x:v>28.20838</x:v>
      </x:c>
      <x:c t="n" s="0">
        <x:v>28.67354</x:v>
      </x:c>
      <x:c t="n" s="0">
        <x:v>24.22007</x:v>
      </x:c>
      <x:c t="n" s="0">
        <x:v>31.80267</x:v>
      </x:c>
      <x:c t="n" s="0">
        <x:v>26.32688</x:v>
      </x:c>
      <x:c t="n" s="0">
        <x:v>23.37349</x:v>
      </x:c>
      <x:c t="n" s="0">
        <x:v>25.70306</x:v>
      </x:c>
      <x:c t="n" s="0">
        <x:v>27.75965</x:v>
      </x:c>
      <x:c t="n" s="0">
        <x:v>28.15313</x:v>
      </x:c>
      <x:c t="n" s="0">
        <x:v>26.94691</x:v>
      </x:c>
      <x:c t="n" s="0">
        <x:v>38.27996</x:v>
      </x:c>
      <x:c t="n" s="0">
        <x:v>37.65979</x:v>
      </x:c>
      <x:c t="n" s="0">
        <x:v>35.32191</x:v>
      </x:c>
      <x:c t="n" s="0">
        <x:v>33.46244</x:v>
      </x:c>
      <x:c t="n" s="0">
        <x:v>28.84197</x:v>
      </x:c>
      <x:c t="n" s="0">
        <x:v>27.1067</x:v>
      </x:c>
      <x:c t="n" s="0">
        <x:v>28.53037</x:v>
      </x:c>
      <x:c t="n" s="0">
        <x:v>49.42634</x:v>
      </x:c>
      <x:c t="n" s="0">
        <x:v>53.51014</x:v>
      </x:c>
      <x:c t="n" s="0">
        <x:v>17.26106</x:v>
      </x:c>
      <x:c t="n" s="0">
        <x:v>12.41355</x:v>
      </x:c>
      <x:c t="n" s="0">
        <x:v>10.00756</x:v>
      </x:c>
      <x:c t="n" s="0">
        <x:v>6.440372</x:v>
      </x:c>
      <x:c t="n" s="0">
        <x:v>4.189244</x:v>
      </x:c>
      <x:c t="n" s="0">
        <x:v>3.400259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43944.3284490741</x:v>
      </x:c>
      <x:c t="n" s="7">
        <x:v>43944.3284490741</x:v>
      </x:c>
      <x:c t="n" s="0">
        <x:v>56.24706</x:v>
      </x:c>
      <x:c t="n" s="0">
        <x:v>63.74312</x:v>
      </x:c>
      <x:c t="n" s="0">
        <x:v>63.76701</x:v>
      </x:c>
      <x:c t="n" s="0">
        <x:v>69.74008</x:v>
      </x:c>
      <x:c t="n" s="0">
        <x:v>-27.54549</x:v>
      </x:c>
      <x:c t="n" s="0">
        <x:v>-23.60863</x:v>
      </x:c>
      <x:c t="n" s="0">
        <x:v>-24.6844</x:v>
      </x:c>
      <x:c t="n" s="0">
        <x:v>-8.793846</x:v>
      </x:c>
      <x:c t="n" s="0">
        <x:v>-6.224363</x:v>
      </x:c>
      <x:c t="n" s="0">
        <x:v>-5.609472</x:v>
      </x:c>
      <x:c t="n" s="0">
        <x:v>0.8373733</x:v>
      </x:c>
      <x:c t="n" s="0">
        <x:v>10.25128</x:v>
      </x:c>
      <x:c t="n" s="0">
        <x:v>13.44661</x:v>
      </x:c>
      <x:c t="n" s="0">
        <x:v>17.48837</x:v>
      </x:c>
      <x:c t="n" s="0">
        <x:v>23.50542</x:v>
      </x:c>
      <x:c t="n" s="0">
        <x:v>26.29507</x:v>
      </x:c>
      <x:c t="n" s="0">
        <x:v>26.18842</x:v>
      </x:c>
      <x:c t="n" s="0">
        <x:v>26.43837</x:v>
      </x:c>
      <x:c t="n" s="0">
        <x:v>27.44205</x:v>
      </x:c>
      <x:c t="n" s="0">
        <x:v>27.31853</x:v>
      </x:c>
      <x:c t="n" s="0">
        <x:v>24.0386</x:v>
      </x:c>
      <x:c t="n" s="0">
        <x:v>27.4225</x:v>
      </x:c>
      <x:c t="n" s="0">
        <x:v>28.37513</x:v>
      </x:c>
      <x:c t="n" s="0">
        <x:v>32.02135</x:v>
      </x:c>
      <x:c t="n" s="0">
        <x:v>32.60048</x:v>
      </x:c>
      <x:c t="n" s="0">
        <x:v>38.84664</x:v>
      </x:c>
      <x:c t="n" s="0">
        <x:v>38.84433</x:v>
      </x:c>
      <x:c t="n" s="0">
        <x:v>36.52962</x:v>
      </x:c>
      <x:c t="n" s="0">
        <x:v>33.17075</x:v>
      </x:c>
      <x:c t="n" s="0">
        <x:v>29.93862</x:v>
      </x:c>
      <x:c t="n" s="0">
        <x:v>26.09282</x:v>
      </x:c>
      <x:c t="n" s="0">
        <x:v>32.78643</x:v>
      </x:c>
      <x:c t="n" s="0">
        <x:v>47.35886</x:v>
      </x:c>
      <x:c t="n" s="0">
        <x:v>51.83811</x:v>
      </x:c>
      <x:c t="n" s="0">
        <x:v>15.60286</x:v>
      </x:c>
      <x:c t="n" s="0">
        <x:v>12.15298</x:v>
      </x:c>
      <x:c t="n" s="0">
        <x:v>9.820313</x:v>
      </x:c>
      <x:c t="n" s="0">
        <x:v>5.274114</x:v>
      </x:c>
      <x:c t="n" s="0">
        <x:v>5.33534</x:v>
      </x:c>
      <x:c t="n" s="0">
        <x:v>4.508508</x:v>
      </x:c>
      <x:c t="n" s="0">
        <x:v>-27.25107</x:v>
      </x:c>
      <x:c t="n" s="0">
        <x:v>-24.97964</x:v>
      </x:c>
      <x:c t="n" s="0">
        <x:v>-24.32469</x:v>
      </x:c>
      <x:c t="n" s="0">
        <x:v>-8.625783</x:v>
      </x:c>
      <x:c t="n" s="0">
        <x:v>-3.05278</x:v>
      </x:c>
      <x:c t="n" s="0">
        <x:v>-2.379616</x:v>
      </x:c>
      <x:c t="n" s="0">
        <x:v>0.1399471</x:v>
      </x:c>
      <x:c t="n" s="0">
        <x:v>13.50481</x:v>
      </x:c>
      <x:c t="n" s="0">
        <x:v>11.17659</x:v>
      </x:c>
      <x:c t="n" s="0">
        <x:v>18.00909</x:v>
      </x:c>
      <x:c t="n" s="0">
        <x:v>24.26994</x:v>
      </x:c>
      <x:c t="n" s="0">
        <x:v>26.37551</x:v>
      </x:c>
      <x:c t="n" s="0">
        <x:v>20.82089</x:v>
      </x:c>
      <x:c t="n" s="0">
        <x:v>20.39928</x:v>
      </x:c>
      <x:c t="n" s="0">
        <x:v>21.37486</x:v>
      </x:c>
      <x:c t="n" s="0">
        <x:v>29.53058</x:v>
      </x:c>
      <x:c t="n" s="0">
        <x:v>23.39224</x:v>
      </x:c>
      <x:c t="n" s="0">
        <x:v>27.04508</x:v>
      </x:c>
      <x:c t="n" s="0">
        <x:v>24.99078</x:v>
      </x:c>
      <x:c t="n" s="0">
        <x:v>31.50728</x:v>
      </x:c>
      <x:c t="n" s="0">
        <x:v>33.35472</x:v>
      </x:c>
      <x:c t="n" s="0">
        <x:v>36.77711</x:v>
      </x:c>
      <x:c t="n" s="0">
        <x:v>39.00307</x:v>
      </x:c>
      <x:c t="n" s="0">
        <x:v>36.87564</x:v>
      </x:c>
      <x:c t="n" s="0">
        <x:v>28.88029</x:v>
      </x:c>
      <x:c t="n" s="0">
        <x:v>30.30153</x:v>
      </x:c>
      <x:c t="n" s="0">
        <x:v>27.11724</x:v>
      </x:c>
      <x:c t="n" s="0">
        <x:v>29.9515</x:v>
      </x:c>
      <x:c t="n" s="0">
        <x:v>49.6535</x:v>
      </x:c>
      <x:c t="n" s="0">
        <x:v>54.31995</x:v>
      </x:c>
      <x:c t="n" s="0">
        <x:v>15.15421</x:v>
      </x:c>
      <x:c t="n" s="0">
        <x:v>11.60929</x:v>
      </x:c>
      <x:c t="n" s="0">
        <x:v>9.922977</x:v>
      </x:c>
      <x:c t="n" s="0">
        <x:v>6.575212</x:v>
      </x:c>
      <x:c t="n" s="0">
        <x:v>3.595504</x:v>
      </x:c>
      <x:c t="n" s="0">
        <x:v>3.74519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43944.3284490741</x:v>
      </x:c>
      <x:c t="n" s="7">
        <x:v>43944.3284490741</x:v>
      </x:c>
      <x:c t="n" s="0">
        <x:v>53.15781</x:v>
      </x:c>
      <x:c t="n" s="0">
        <x:v>60.22129</x:v>
      </x:c>
      <x:c t="n" s="0">
        <x:v>64.78809</x:v>
      </x:c>
      <x:c t="n" s="0">
        <x:v>70.51768</x:v>
      </x:c>
      <x:c t="n" s="0">
        <x:v>-27.50226</x:v>
      </x:c>
      <x:c t="n" s="0">
        <x:v>-23.78421</x:v>
      </x:c>
      <x:c t="n" s="0">
        <x:v>-24.72181</x:v>
      </x:c>
      <x:c t="n" s="0">
        <x:v>-8.840578</x:v>
      </x:c>
      <x:c t="n" s="0">
        <x:v>-5.590953</x:v>
      </x:c>
      <x:c t="n" s="0">
        <x:v>-4.960725</x:v>
      </x:c>
      <x:c t="n" s="0">
        <x:v>0.9922034</x:v>
      </x:c>
      <x:c t="n" s="0">
        <x:v>10.91469</x:v>
      </x:c>
      <x:c t="n" s="0">
        <x:v>13.18055</x:v>
      </x:c>
      <x:c t="n" s="0">
        <x:v>17.55574</x:v>
      </x:c>
      <x:c t="n" s="0">
        <x:v>23.62576</x:v>
      </x:c>
      <x:c t="n" s="0">
        <x:v>25.70321</x:v>
      </x:c>
      <x:c t="n" s="0">
        <x:v>25.56131</x:v>
      </x:c>
      <x:c t="n" s="0">
        <x:v>25.89819</x:v>
      </x:c>
      <x:c t="n" s="0">
        <x:v>27.00068</x:v>
      </x:c>
      <x:c t="n" s="0">
        <x:v>27.34574</x:v>
      </x:c>
      <x:c t="n" s="0">
        <x:v>24.22845</x:v>
      </x:c>
      <x:c t="n" s="0">
        <x:v>27.77435</x:v>
      </x:c>
      <x:c t="n" s="0">
        <x:v>28.01552</x:v>
      </x:c>
      <x:c t="n" s="0">
        <x:v>32.06472</x:v>
      </x:c>
      <x:c t="n" s="0">
        <x:v>33.03496</x:v>
      </x:c>
      <x:c t="n" s="0">
        <x:v>38.58347</x:v>
      </x:c>
      <x:c t="n" s="0">
        <x:v>39.07617</x:v>
      </x:c>
      <x:c t="n" s="0">
        <x:v>36.65998</x:v>
      </x:c>
      <x:c t="n" s="0">
        <x:v>32.93561</x:v>
      </x:c>
      <x:c t="n" s="0">
        <x:v>29.93859</x:v>
      </x:c>
      <x:c t="n" s="0">
        <x:v>26.241</x:v>
      </x:c>
      <x:c t="n" s="0">
        <x:v>32.46243</x:v>
      </x:c>
      <x:c t="n" s="0">
        <x:v>47.76895</x:v>
      </x:c>
      <x:c t="n" s="0">
        <x:v>51.99031</x:v>
      </x:c>
      <x:c t="n" s="0">
        <x:v>15.40665</x:v>
      </x:c>
      <x:c t="n" s="0">
        <x:v>12.23175</x:v>
      </x:c>
      <x:c t="n" s="0">
        <x:v>9.866702</x:v>
      </x:c>
      <x:c t="n" s="0">
        <x:v>5.211859</x:v>
      </x:c>
      <x:c t="n" s="0">
        <x:v>5.559497</x:v>
      </x:c>
      <x:c t="n" s="0">
        <x:v>4.599776</x:v>
      </x:c>
      <x:c t="n" s="0">
        <x:v>-27.25107</x:v>
      </x:c>
      <x:c t="n" s="0">
        <x:v>-24.97964</x:v>
      </x:c>
      <x:c t="n" s="0">
        <x:v>-25.8408</x:v>
      </x:c>
      <x:c t="n" s="0">
        <x:v>-10.88322</x:v>
      </x:c>
      <x:c t="n" s="0">
        <x:v>-3.05278</x:v>
      </x:c>
      <x:c t="n" s="0">
        <x:v>-2.379616</x:v>
      </x:c>
      <x:c t="n" s="0">
        <x:v>4.520594</x:v>
      </x:c>
      <x:c t="n" s="0">
        <x:v>13.62132</x:v>
      </x:c>
      <x:c t="n" s="0">
        <x:v>11.17659</x:v>
      </x:c>
      <x:c t="n" s="0">
        <x:v>17.88594</x:v>
      </x:c>
      <x:c t="n" s="0">
        <x:v>24.26994</x:v>
      </x:c>
      <x:c t="n" s="0">
        <x:v>17.34122</x:v>
      </x:c>
      <x:c t="n" s="0">
        <x:v>15.15954</x:v>
      </x:c>
      <x:c t="n" s="0">
        <x:v>22.18684</x:v>
      </x:c>
      <x:c t="n" s="0">
        <x:v>25.12228</x:v>
      </x:c>
      <x:c t="n" s="0">
        <x:v>26.42702</x:v>
      </x:c>
      <x:c t="n" s="0">
        <x:v>26.99746</x:v>
      </x:c>
      <x:c t="n" s="0">
        <x:v>29.3844</x:v>
      </x:c>
      <x:c t="n" s="0">
        <x:v>27.39517</x:v>
      </x:c>
      <x:c t="n" s="0">
        <x:v>31.96272</x:v>
      </x:c>
      <x:c t="n" s="0">
        <x:v>34.86485</x:v>
      </x:c>
      <x:c t="n" s="0">
        <x:v>38.66072</x:v>
      </x:c>
      <x:c t="n" s="0">
        <x:v>40.67413</x:v>
      </x:c>
      <x:c t="n" s="0">
        <x:v>37.38563</x:v>
      </x:c>
      <x:c t="n" s="0">
        <x:v>32.90972</x:v>
      </x:c>
      <x:c t="n" s="0">
        <x:v>30.24051</x:v>
      </x:c>
      <x:c t="n" s="0">
        <x:v>24.39214</x:v>
      </x:c>
      <x:c t="n" s="0">
        <x:v>30.73031</x:v>
      </x:c>
      <x:c t="n" s="0">
        <x:v>49.15562</x:v>
      </x:c>
      <x:c t="n" s="0">
        <x:v>50.18153</x:v>
      </x:c>
      <x:c t="n" s="0">
        <x:v>14.86963</x:v>
      </x:c>
      <x:c t="n" s="0">
        <x:v>12.6135</x:v>
      </x:c>
      <x:c t="n" s="0">
        <x:v>11.01174</x:v>
      </x:c>
      <x:c t="n" s="0">
        <x:v>3.831435</x:v>
      </x:c>
      <x:c t="n" s="0">
        <x:v>7.234824</x:v>
      </x:c>
      <x:c t="n" s="0">
        <x:v>5.247937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43944.3284490741</x:v>
      </x:c>
      <x:c t="n" s="7">
        <x:v>43944.3284490741</x:v>
      </x:c>
      <x:c t="n" s="0">
        <x:v>54.27525</x:v>
      </x:c>
      <x:c t="n" s="0">
        <x:v>61.19039</x:v>
      </x:c>
      <x:c t="n" s="0">
        <x:v>64.22361</x:v>
      </x:c>
      <x:c t="n" s="0">
        <x:v>72.15828</x:v>
      </x:c>
      <x:c t="n" s="0">
        <x:v>-27.46572</x:v>
      </x:c>
      <x:c t="n" s="0">
        <x:v>-23.93997</x:v>
      </x:c>
      <x:c t="n" s="0">
        <x:v>-25.40227</x:v>
      </x:c>
      <x:c t="n" s="0">
        <x:v>-9.380711</x:v>
      </x:c>
      <x:c t="n" s="0">
        <x:v>-5.114698</x:v>
      </x:c>
      <x:c t="n" s="0">
        <x:v>-4.474356</x:v>
      </x:c>
      <x:c t="n" s="0">
        <x:v>2.428422</x:v>
      </x:c>
      <x:c t="n" s="0">
        <x:v>11.45877</x:v>
      </x:c>
      <x:c t="n" s="0">
        <x:v>12.93967</x:v>
      </x:c>
      <x:c t="n" s="0">
        <x:v>17.60554</x:v>
      </x:c>
      <x:c t="n" s="0">
        <x:v>23.72596</x:v>
      </x:c>
      <x:c t="n" s="0">
        <x:v>25.12483</x:v>
      </x:c>
      <x:c t="n" s="0">
        <x:v>25.14153</x:v>
      </x:c>
      <x:c t="n" s="0">
        <x:v>26.17487</x:v>
      </x:c>
      <x:c t="n" s="0">
        <x:v>27.01585</x:v>
      </x:c>
      <x:c t="n" s="0">
        <x:v>27.44512</x:v>
      </x:c>
      <x:c t="n" s="0">
        <x:v>24.70157</x:v>
      </x:c>
      <x:c t="n" s="0">
        <x:v>27.5171</x:v>
      </x:c>
      <x:c t="n" s="0">
        <x:v>28.51984</x:v>
      </x:c>
      <x:c t="n" s="0">
        <x:v>32.40259</x:v>
      </x:c>
      <x:c t="n" s="0">
        <x:v>33.18264</x:v>
      </x:c>
      <x:c t="n" s="0">
        <x:v>39.03416</x:v>
      </x:c>
      <x:c t="n" s="0">
        <x:v>39.45885</x:v>
      </x:c>
      <x:c t="n" s="0">
        <x:v>36.68776</x:v>
      </x:c>
      <x:c t="n" s="0">
        <x:v>33.0115</x:v>
      </x:c>
      <x:c t="n" s="0">
        <x:v>30.04225</x:v>
      </x:c>
      <x:c t="n" s="0">
        <x:v>26.15909</x:v>
      </x:c>
      <x:c t="n" s="0">
        <x:v>32.14058</x:v>
      </x:c>
      <x:c t="n" s="0">
        <x:v>47.78589</x:v>
      </x:c>
      <x:c t="n" s="0">
        <x:v>51.90595</x:v>
      </x:c>
      <x:c t="n" s="0">
        <x:v>15.64478</x:v>
      </x:c>
      <x:c t="n" s="0">
        <x:v>12.20741</x:v>
      </x:c>
      <x:c t="n" s="0">
        <x:v>9.72664</x:v>
      </x:c>
      <x:c t="n" s="0">
        <x:v>5.1811</x:v>
      </x:c>
      <x:c t="n" s="0">
        <x:v>5.747747</x:v>
      </x:c>
      <x:c t="n" s="0">
        <x:v>4.537265</x:v>
      </x:c>
      <x:c t="n" s="0">
        <x:v>-27.25107</x:v>
      </x:c>
      <x:c t="n" s="0">
        <x:v>-24.97964</x:v>
      </x:c>
      <x:c t="n" s="0">
        <x:v>-28.18997</x:v>
      </x:c>
      <x:c t="n" s="0">
        <x:v>-15.85457</x:v>
      </x:c>
      <x:c t="n" s="0">
        <x:v>-3.05278</x:v>
      </x:c>
      <x:c t="n" s="0">
        <x:v>-2.379616</x:v>
      </x:c>
      <x:c t="n" s="0">
        <x:v>6.656569</x:v>
      </x:c>
      <x:c t="n" s="0">
        <x:v>13.73479</x:v>
      </x:c>
      <x:c t="n" s="0">
        <x:v>11.17659</x:v>
      </x:c>
      <x:c t="n" s="0">
        <x:v>17.88594</x:v>
      </x:c>
      <x:c t="n" s="0">
        <x:v>24.26994</x:v>
      </x:c>
      <x:c t="n" s="0">
        <x:v>17.34122</x:v>
      </x:c>
      <x:c t="n" s="0">
        <x:v>24.28947</x:v>
      </x:c>
      <x:c t="n" s="0">
        <x:v>28.51784</x:v>
      </x:c>
      <x:c t="n" s="0">
        <x:v>27.15627</x:v>
      </x:c>
      <x:c t="n" s="0">
        <x:v>28.65601</x:v>
      </x:c>
      <x:c t="n" s="0">
        <x:v>24.60103</x:v>
      </x:c>
      <x:c t="n" s="0">
        <x:v>21.40671</x:v>
      </x:c>
      <x:c t="n" s="0">
        <x:v>29.9641</x:v>
      </x:c>
      <x:c t="n" s="0">
        <x:v>34.2147</x:v>
      </x:c>
      <x:c t="n" s="0">
        <x:v>34.72532</x:v>
      </x:c>
      <x:c t="n" s="0">
        <x:v>40.2347</x:v>
      </x:c>
      <x:c t="n" s="0">
        <x:v>41.09604</x:v>
      </x:c>
      <x:c t="n" s="0">
        <x:v>36.34625</x:v>
      </x:c>
      <x:c t="n" s="0">
        <x:v>32.77296</x:v>
      </x:c>
      <x:c t="n" s="0">
        <x:v>30.6832</x:v>
      </x:c>
      <x:c t="n" s="0">
        <x:v>26.08167</x:v>
      </x:c>
      <x:c t="n" s="0">
        <x:v>30.24582</x:v>
      </x:c>
      <x:c t="n" s="0">
        <x:v>47.19868</x:v>
      </x:c>
      <x:c t="n" s="0">
        <x:v>52.67061</x:v>
      </x:c>
      <x:c t="n" s="0">
        <x:v>16.97406</x:v>
      </x:c>
      <x:c t="n" s="0">
        <x:v>11.95615</x:v>
      </x:c>
      <x:c t="n" s="0">
        <x:v>7.653275</x:v>
      </x:c>
      <x:c t="n" s="0">
        <x:v>4.29343</x:v>
      </x:c>
      <x:c t="n" s="0">
        <x:v>6.603079</x:v>
      </x:c>
      <x:c t="n" s="0">
        <x:v>3.914507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43944.3284490741</x:v>
      </x:c>
      <x:c t="n" s="7">
        <x:v>43944.3284490741</x:v>
      </x:c>
      <x:c t="n" s="0">
        <x:v>46.43548</x:v>
      </x:c>
      <x:c t="n" s="0">
        <x:v>54.20069</x:v>
      </x:c>
      <x:c t="n" s="0">
        <x:v>57.39875</x:v>
      </x:c>
      <x:c t="n" s="0">
        <x:v>65.2171</x:v>
      </x:c>
      <x:c t="n" s="0">
        <x:v>-27.43485</x:v>
      </x:c>
      <x:c t="n" s="0">
        <x:v>-24.07748</x:v>
      </x:c>
      <x:c t="n" s="0">
        <x:v>-26.0819</x:v>
      </x:c>
      <x:c t="n" s="0">
        <x:v>-9.901972</x:v>
      </x:c>
      <x:c t="n" s="0">
        <x:v>-4.74561</x:v>
      </x:c>
      <x:c t="n" s="0">
        <x:v>-4.098172</x:v>
      </x:c>
      <x:c t="n" s="0">
        <x:v>3.364307</x:v>
      </x:c>
      <x:c t="n" s="0">
        <x:v>11.87492</x:v>
      </x:c>
      <x:c t="n" s="0">
        <x:v>12.56394</x:v>
      </x:c>
      <x:c t="n" s="0">
        <x:v>17.64761</x:v>
      </x:c>
      <x:c t="n" s="0">
        <x:v>23.91273</x:v>
      </x:c>
      <x:c t="n" s="0">
        <x:v>24.56146</x:v>
      </x:c>
      <x:c t="n" s="0">
        <x:v>25.30008</x:v>
      </x:c>
      <x:c t="n" s="0">
        <x:v>26.6061</x:v>
      </x:c>
      <x:c t="n" s="0">
        <x:v>27.07672</x:v>
      </x:c>
      <x:c t="n" s="0">
        <x:v>27.28115</x:v>
      </x:c>
      <x:c t="n" s="0">
        <x:v>24.20753</x:v>
      </x:c>
      <x:c t="n" s="0">
        <x:v>27.18592</x:v>
      </x:c>
      <x:c t="n" s="0">
        <x:v>28.18002</x:v>
      </x:c>
      <x:c t="n" s="0">
        <x:v>32.26786</x:v>
      </x:c>
      <x:c t="n" s="0">
        <x:v>33.31531</x:v>
      </x:c>
      <x:c t="n" s="0">
        <x:v>39.29261</x:v>
      </x:c>
      <x:c t="n" s="0">
        <x:v>39.24994</x:v>
      </x:c>
      <x:c t="n" s="0">
        <x:v>37.46963</x:v>
      </x:c>
      <x:c t="n" s="0">
        <x:v>32.95176</x:v>
      </x:c>
      <x:c t="n" s="0">
        <x:v>29.95571</x:v>
      </x:c>
      <x:c t="n" s="0">
        <x:v>26.09119</x:v>
      </x:c>
      <x:c t="n" s="0">
        <x:v>31.76332</x:v>
      </x:c>
      <x:c t="n" s="0">
        <x:v>47.60599</x:v>
      </x:c>
      <x:c t="n" s="0">
        <x:v>51.72903</x:v>
      </x:c>
      <x:c t="n" s="0">
        <x:v>15.5576</x:v>
      </x:c>
      <x:c t="n" s="0">
        <x:v>12.09612</x:v>
      </x:c>
      <x:c t="n" s="0">
        <x:v>9.489954</x:v>
      </x:c>
      <x:c t="n" s="0">
        <x:v>5.119404</x:v>
      </x:c>
      <x:c t="n" s="0">
        <x:v>5.592184</x:v>
      </x:c>
      <x:c t="n" s="0">
        <x:v>4.388787</x:v>
      </x:c>
      <x:c t="n" s="0">
        <x:v>-27.37172</x:v>
      </x:c>
      <x:c t="n" s="0">
        <x:v>-25.43649</x:v>
      </x:c>
      <x:c t="n" s="0">
        <x:v>-28.18997</x:v>
      </x:c>
      <x:c t="n" s="0">
        <x:v>-15.85457</x:v>
      </x:c>
      <x:c t="n" s="0">
        <x:v>-3.522523</x:v>
      </x:c>
      <x:c t="n" s="0">
        <x:v>-2.379616</x:v>
      </x:c>
      <x:c t="n" s="0">
        <x:v>6.656569</x:v>
      </x:c>
      <x:c t="n" s="0">
        <x:v>13.73479</x:v>
      </x:c>
      <x:c t="n" s="0">
        <x:v>7.746849</x:v>
      </x:c>
      <x:c t="n" s="0">
        <x:v>19.5083</x:v>
      </x:c>
      <x:c t="n" s="0">
        <x:v>25.56927</x:v>
      </x:c>
      <x:c t="n" s="0">
        <x:v>20.76434</x:v>
      </x:c>
      <x:c t="n" s="0">
        <x:v>26.12698</x:v>
      </x:c>
      <x:c t="n" s="0">
        <x:v>27.02782</x:v>
      </x:c>
      <x:c t="n" s="0">
        <x:v>27.50875</x:v>
      </x:c>
      <x:c t="n" s="0">
        <x:v>22.92097</x:v>
      </x:c>
      <x:c t="n" s="0">
        <x:v>13.51258</x:v>
      </x:c>
      <x:c t="n" s="0">
        <x:v>24.97657</x:v>
      </x:c>
      <x:c t="n" s="0">
        <x:v>27.2377</x:v>
      </x:c>
      <x:c t="n" s="0">
        <x:v>31.98762</x:v>
      </x:c>
      <x:c t="n" s="0">
        <x:v>34.49903</x:v>
      </x:c>
      <x:c t="n" s="0">
        <x:v>39.87909</x:v>
      </x:c>
      <x:c t="n" s="0">
        <x:v>34.45142</x:v>
      </x:c>
      <x:c t="n" s="0">
        <x:v>40.21586</x:v>
      </x:c>
      <x:c t="n" s="0">
        <x:v>31.67099</x:v>
      </x:c>
      <x:c t="n" s="0">
        <x:v>28.60941</x:v>
      </x:c>
      <x:c t="n" s="0">
        <x:v>26.89896</x:v>
      </x:c>
      <x:c t="n" s="0">
        <x:v>26.16763</x:v>
      </x:c>
      <x:c t="n" s="0">
        <x:v>44.50196</x:v>
      </x:c>
      <x:c t="n" s="0">
        <x:v>47.0207</x:v>
      </x:c>
      <x:c t="n" s="0">
        <x:v>14.42972</x:v>
      </x:c>
      <x:c t="n" s="0">
        <x:v>11.14877</x:v>
      </x:c>
      <x:c t="n" s="0">
        <x:v>7.674984</x:v>
      </x:c>
      <x:c t="n" s="0">
        <x:v>5.128067</x:v>
      </x:c>
      <x:c t="n" s="0">
        <x:v>3.564478</x:v>
      </x:c>
      <x:c t="n" s="0">
        <x:v>3.306396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43944.3284490741</x:v>
      </x:c>
      <x:c t="n" s="7">
        <x:v>43944.3284490741</x:v>
      </x:c>
      <x:c t="n" s="0">
        <x:v>46.10606</x:v>
      </x:c>
      <x:c t="n" s="0">
        <x:v>54.20069</x:v>
      </x:c>
      <x:c t="n" s="0">
        <x:v>61.84715</x:v>
      </x:c>
      <x:c t="n" s="0">
        <x:v>68.68498</x:v>
      </x:c>
      <x:c t="n" s="0">
        <x:v>-27.47239</x:v>
      </x:c>
      <x:c t="n" s="0">
        <x:v>-24.38957</x:v>
      </x:c>
      <x:c t="n" s="0">
        <x:v>-26.76047</x:v>
      </x:c>
      <x:c t="n" s="0">
        <x:v>-10.40276</x:v>
      </x:c>
      <x:c t="n" s="0">
        <x:v>-4.782734</x:v>
      </x:c>
      <x:c t="n" s="0">
        <x:v>-3.800838</x:v>
      </x:c>
      <x:c t="n" s="0">
        <x:v>4.029652</x:v>
      </x:c>
      <x:c t="n" s="0">
        <x:v>12.20124</x:v>
      </x:c>
      <x:c t="n" s="0">
        <x:v>12.11683</x:v>
      </x:c>
      <x:c t="n" s="0">
        <x:v>18.6342</x:v>
      </x:c>
      <x:c t="n" s="0">
        <x:v>24.33042</x:v>
      </x:c>
      <x:c t="n" s="0">
        <x:v>24.55737</x:v>
      </x:c>
      <x:c t="n" s="0">
        <x:v>25.43105</x:v>
      </x:c>
      <x:c t="n" s="0">
        <x:v>26.17332</x:v>
      </x:c>
      <x:c t="n" s="0">
        <x:v>26.96568</x:v>
      </x:c>
      <x:c t="n" s="0">
        <x:v>27.03478</x:v>
      </x:c>
      <x:c t="n" s="0">
        <x:v>24.51897</x:v>
      </x:c>
      <x:c t="n" s="0">
        <x:v>27.19679</x:v>
      </x:c>
      <x:c t="n" s="0">
        <x:v>28.50808</x:v>
      </x:c>
      <x:c t="n" s="0">
        <x:v>32.46121</x:v>
      </x:c>
      <x:c t="n" s="0">
        <x:v>34.73254</x:v>
      </x:c>
      <x:c t="n" s="0">
        <x:v>39.23808</x:v>
      </x:c>
      <x:c t="n" s="0">
        <x:v>39.11121</x:v>
      </x:c>
      <x:c t="n" s="0">
        <x:v>37.45217</x:v>
      </x:c>
      <x:c t="n" s="0">
        <x:v>32.76676</x:v>
      </x:c>
      <x:c t="n" s="0">
        <x:v>30.0098</x:v>
      </x:c>
      <x:c t="n" s="0">
        <x:v>26.38021</x:v>
      </x:c>
      <x:c t="n" s="0">
        <x:v>31.22466</x:v>
      </x:c>
      <x:c t="n" s="0">
        <x:v>46.96033</x:v>
      </x:c>
      <x:c t="n" s="0">
        <x:v>51.07413</x:v>
      </x:c>
      <x:c t="n" s="0">
        <x:v>15.37858</x:v>
      </x:c>
      <x:c t="n" s="0">
        <x:v>11.81996</x:v>
      </x:c>
      <x:c t="n" s="0">
        <x:v>9.169044</x:v>
      </x:c>
      <x:c t="n" s="0">
        <x:v>5.42424</x:v>
      </x:c>
      <x:c t="n" s="0">
        <x:v>5.434568</x:v>
      </x:c>
      <x:c t="n" s="0">
        <x:v>4.185847</x:v>
      </x:c>
      <x:c t="n" s="0">
        <x:v>-27.7552</x:v>
      </x:c>
      <x:c t="n" s="0">
        <x:v>-27.19379</x:v>
      </x:c>
      <x:c t="n" s="0">
        <x:v>-28.18997</x:v>
      </x:c>
      <x:c t="n" s="0">
        <x:v>-15.85457</x:v>
      </x:c>
      <x:c t="n" s="0">
        <x:v>-5.344794</x:v>
      </x:c>
      <x:c t="n" s="0">
        <x:v>-2.379616</x:v>
      </x:c>
      <x:c t="n" s="0">
        <x:v>6.656569</x:v>
      </x:c>
      <x:c t="n" s="0">
        <x:v>13.18999</x:v>
      </x:c>
      <x:c t="n" s="0">
        <x:v>7.746849</x:v>
      </x:c>
      <x:c t="n" s="0">
        <x:v>22.37547</x:v>
      </x:c>
      <x:c t="n" s="0">
        <x:v>26.19563</x:v>
      </x:c>
      <x:c t="n" s="0">
        <x:v>24.97382</x:v>
      </x:c>
      <x:c t="n" s="0">
        <x:v>27.31919</x:v>
      </x:c>
      <x:c t="n" s="0">
        <x:v>22.04996</x:v>
      </x:c>
      <x:c t="n" s="0">
        <x:v>23.60916</x:v>
      </x:c>
      <x:c t="n" s="0">
        <x:v>27.21083</x:v>
      </x:c>
      <x:c t="n" s="0">
        <x:v>27.37448</x:v>
      </x:c>
      <x:c t="n" s="0">
        <x:v>27.08781</x:v>
      </x:c>
      <x:c t="n" s="0">
        <x:v>29.94201</x:v>
      </x:c>
      <x:c t="n" s="0">
        <x:v>34.24492</x:v>
      </x:c>
      <x:c t="n" s="0">
        <x:v>39.36565</x:v>
      </x:c>
      <x:c t="n" s="0">
        <x:v>39.97851</x:v>
      </x:c>
      <x:c t="n" s="0">
        <x:v>38.83376</x:v>
      </x:c>
      <x:c t="n" s="0">
        <x:v>37.65459</x:v>
      </x:c>
      <x:c t="n" s="0">
        <x:v>35.28881</x:v>
      </x:c>
      <x:c t="n" s="0">
        <x:v>31.23679</x:v>
      </x:c>
      <x:c t="n" s="0">
        <x:v>28.62328</x:v>
      </x:c>
      <x:c t="n" s="0">
        <x:v>22.9386</x:v>
      </x:c>
      <x:c t="n" s="0">
        <x:v>33.31498</x:v>
      </x:c>
      <x:c t="n" s="0">
        <x:v>37.31149</x:v>
      </x:c>
      <x:c t="n" s="0">
        <x:v>13.7391</x:v>
      </x:c>
      <x:c t="n" s="0">
        <x:v>9.484816</x:v>
      </x:c>
      <x:c t="n" s="0">
        <x:v>5.711392</x:v>
      </x:c>
      <x:c t="n" s="0">
        <x:v>6.957075</x:v>
      </x:c>
      <x:c t="n" s="0">
        <x:v>5.131096</x:v>
      </x:c>
      <x:c t="n" s="0">
        <x:v>2.362171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43944.3284490741</x:v>
      </x:c>
      <x:c t="n" s="7">
        <x:v>43944.3284490741</x:v>
      </x:c>
      <x:c t="n" s="0">
        <x:v>47.19262</x:v>
      </x:c>
      <x:c t="n" s="0">
        <x:v>54.20069</x:v>
      </x:c>
      <x:c t="n" s="0">
        <x:v>53.80614</x:v>
      </x:c>
      <x:c t="n" s="0">
        <x:v>62.2068</x:v>
      </x:c>
      <x:c t="n" s="0">
        <x:v>-27.51348</x:v>
      </x:c>
      <x:c t="n" s="0">
        <x:v>-24.70251</x:v>
      </x:c>
      <x:c t="n" s="0">
        <x:v>-27.43808</x:v>
      </x:c>
      <x:c t="n" s="0">
        <x:v>-10.88152</x:v>
      </x:c>
      <x:c t="n" s="0">
        <x:v>-4.86039</x:v>
      </x:c>
      <x:c t="n" s="0">
        <x:v>-3.535393</x:v>
      </x:c>
      <x:c t="n" s="0">
        <x:v>4.526901</x:v>
      </x:c>
      <x:c t="n" s="0">
        <x:v>12.18598</x:v>
      </x:c>
      <x:c t="n" s="0">
        <x:v>12.23189</x:v>
      </x:c>
      <x:c t="n" s="0">
        <x:v>19.42418</x:v>
      </x:c>
      <x:c t="n" s="0">
        <x:v>24.65786</x:v>
      </x:c>
      <x:c t="n" s="0">
        <x:v>24.62071</x:v>
      </x:c>
      <x:c t="n" s="0">
        <x:v>26.11183</x:v>
      </x:c>
      <x:c t="n" s="0">
        <x:v>25.82838</x:v>
      </x:c>
      <x:c t="n" s="0">
        <x:v>26.3238</x:v>
      </x:c>
      <x:c t="n" s="0">
        <x:v>27.40549</x:v>
      </x:c>
      <x:c t="n" s="0">
        <x:v>24.29928</x:v>
      </x:c>
      <x:c t="n" s="0">
        <x:v>26.71739</x:v>
      </x:c>
      <x:c t="n" s="0">
        <x:v>28.23034</x:v>
      </x:c>
      <x:c t="n" s="0">
        <x:v>32.83651</x:v>
      </x:c>
      <x:c t="n" s="0">
        <x:v>35.16934</x:v>
      </x:c>
      <x:c t="n" s="0">
        <x:v>39.01056</x:v>
      </x:c>
      <x:c t="n" s="0">
        <x:v>38.75612</x:v>
      </x:c>
      <x:c t="n" s="0">
        <x:v>37.18191</x:v>
      </x:c>
      <x:c t="n" s="0">
        <x:v>33.15672</x:v>
      </x:c>
      <x:c t="n" s="0">
        <x:v>30.35645</x:v>
      </x:c>
      <x:c t="n" s="0">
        <x:v>26.86664</x:v>
      </x:c>
      <x:c t="n" s="0">
        <x:v>30.63204</x:v>
      </x:c>
      <x:c t="n" s="0">
        <x:v>46.298</x:v>
      </x:c>
      <x:c t="n" s="0">
        <x:v>50.40558</x:v>
      </x:c>
      <x:c t="n" s="0">
        <x:v>15.11826</x:v>
      </x:c>
      <x:c t="n" s="0">
        <x:v>11.5079</x:v>
      </x:c>
      <x:c t="n" s="0">
        <x:v>8.742199</x:v>
      </x:c>
      <x:c t="n" s="0">
        <x:v>5.365863</x:v>
      </x:c>
      <x:c t="n" s="0">
        <x:v>5.323193</x:v>
      </x:c>
      <x:c t="n" s="0">
        <x:v>4.053855</x:v>
      </x:c>
      <x:c t="n" s="0">
        <x:v>-27.7552</x:v>
      </x:c>
      <x:c t="n" s="0">
        <x:v>-27.19379</x:v>
      </x:c>
      <x:c t="n" s="0">
        <x:v>-28.18997</x:v>
      </x:c>
      <x:c t="n" s="0">
        <x:v>-15.85457</x:v>
      </x:c>
      <x:c t="n" s="0">
        <x:v>-5.344794</x:v>
      </x:c>
      <x:c t="n" s="0">
        <x:v>-2.061979</x:v>
      </x:c>
      <x:c t="n" s="0">
        <x:v>6.656569</x:v>
      </x:c>
      <x:c t="n" s="0">
        <x:v>12.09556</x:v>
      </x:c>
      <x:c t="n" s="0">
        <x:v>15.72604</x:v>
      </x:c>
      <x:c t="n" s="0">
        <x:v>22.37547</x:v>
      </x:c>
      <x:c t="n" s="0">
        <x:v>26.19563</x:v>
      </x:c>
      <x:c t="n" s="0">
        <x:v>24.97382</x:v>
      </x:c>
      <x:c t="n" s="0">
        <x:v>28.78079</x:v>
      </x:c>
      <x:c t="n" s="0">
        <x:v>23.94916</x:v>
      </x:c>
      <x:c t="n" s="0">
        <x:v>23.40353</x:v>
      </x:c>
      <x:c t="n" s="0">
        <x:v>30.08553</x:v>
      </x:c>
      <x:c t="n" s="0">
        <x:v>18.04569</x:v>
      </x:c>
      <x:c t="n" s="0">
        <x:v>18.71435</x:v>
      </x:c>
      <x:c t="n" s="0">
        <x:v>20.19433</x:v>
      </x:c>
      <x:c t="n" s="0">
        <x:v>33.79613</x:v>
      </x:c>
      <x:c t="n" s="0">
        <x:v>35.69382</x:v>
      </x:c>
      <x:c t="n" s="0">
        <x:v>35.60114</x:v>
      </x:c>
      <x:c t="n" s="0">
        <x:v>33.62533</x:v>
      </x:c>
      <x:c t="n" s="0">
        <x:v>34.65653</x:v>
      </x:c>
      <x:c t="n" s="0">
        <x:v>30.14378</x:v>
      </x:c>
      <x:c t="n" s="0">
        <x:v>32.36353</x:v>
      </x:c>
      <x:c t="n" s="0">
        <x:v>28.32463</x:v>
      </x:c>
      <x:c t="n" s="0">
        <x:v>23.48908</x:v>
      </x:c>
      <x:c t="n" s="0">
        <x:v>30.66648</x:v>
      </x:c>
      <x:c t="n" s="0">
        <x:v>33.23796</x:v>
      </x:c>
      <x:c t="n" s="0">
        <x:v>21.33829</x:v>
      </x:c>
      <x:c t="n" s="0">
        <x:v>9.088594</x:v>
      </x:c>
      <x:c t="n" s="0">
        <x:v>4.790353</x:v>
      </x:c>
      <x:c t="n" s="0">
        <x:v>5.211081</x:v>
      </x:c>
      <x:c t="n" s="0">
        <x:v>3.710862</x:v>
      </x:c>
      <x:c t="n" s="0">
        <x:v>3.526644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43944.3284490741</x:v>
      </x:c>
      <x:c t="n" s="7">
        <x:v>43944.3284490741</x:v>
      </x:c>
      <x:c t="n" s="0">
        <x:v>55.99237</x:v>
      </x:c>
      <x:c t="n" s="0">
        <x:v>63.74312</x:v>
      </x:c>
      <x:c t="n" s="0">
        <x:v>62.40055</x:v>
      </x:c>
      <x:c t="n" s="0">
        <x:v>69.38536</x:v>
      </x:c>
      <x:c t="n" s="0">
        <x:v>-27.54916</x:v>
      </x:c>
      <x:c t="n" s="0">
        <x:v>-24.98894</x:v>
      </x:c>
      <x:c t="n" s="0">
        <x:v>-28.11429</x:v>
      </x:c>
      <x:c t="n" s="0">
        <x:v>-11.33683</x:v>
      </x:c>
      <x:c t="n" s="0">
        <x:v>-4.927827</x:v>
      </x:c>
      <x:c t="n" s="0">
        <x:v>-3.251171</x:v>
      </x:c>
      <x:c t="n" s="0">
        <x:v>5.076708</x:v>
      </x:c>
      <x:c t="n" s="0">
        <x:v>12.17289</x:v>
      </x:c>
      <x:c t="n" s="0">
        <x:v>13.51917</x:v>
      </x:c>
      <x:c t="n" s="0">
        <x:v>20.00098</x:v>
      </x:c>
      <x:c t="n" s="0">
        <x:v>24.91919</x:v>
      </x:c>
      <x:c t="n" s="0">
        <x:v>24.61858</x:v>
      </x:c>
      <x:c t="n" s="0">
        <x:v>26.61914</x:v>
      </x:c>
      <x:c t="n" s="0">
        <x:v>25.69096</x:v>
      </x:c>
      <x:c t="n" s="0">
        <x:v>26.70662</x:v>
      </x:c>
      <x:c t="n" s="0">
        <x:v>27.98046</x:v>
      </x:c>
      <x:c t="n" s="0">
        <x:v>23.89942</x:v>
      </x:c>
      <x:c t="n" s="0">
        <x:v>26.7037</x:v>
      </x:c>
      <x:c t="n" s="0">
        <x:v>29.149</x:v>
      </x:c>
      <x:c t="n" s="0">
        <x:v>32.53344</x:v>
      </x:c>
      <x:c t="n" s="0">
        <x:v>35.09216</x:v>
      </x:c>
      <x:c t="n" s="0">
        <x:v>38.73888</x:v>
      </x:c>
      <x:c t="n" s="0">
        <x:v>38.90188</x:v>
      </x:c>
      <x:c t="n" s="0">
        <x:v>36.99124</x:v>
      </x:c>
      <x:c t="n" s="0">
        <x:v>32.75518</x:v>
      </x:c>
      <x:c t="n" s="0">
        <x:v>30.79564</x:v>
      </x:c>
      <x:c t="n" s="0">
        <x:v>27.03291</x:v>
      </x:c>
      <x:c t="n" s="0">
        <x:v>30.10308</x:v>
      </x:c>
      <x:c t="n" s="0">
        <x:v>45.62286</x:v>
      </x:c>
      <x:c t="n" s="0">
        <x:v>49.97916</x:v>
      </x:c>
      <x:c t="n" s="0">
        <x:v>28.11392</x:v>
      </x:c>
      <x:c t="n" s="0">
        <x:v>11.50915</x:v>
      </x:c>
      <x:c t="n" s="0">
        <x:v>8.525455</x:v>
      </x:c>
      <x:c t="n" s="0">
        <x:v>5.654533</x:v>
      </x:c>
      <x:c t="n" s="0">
        <x:v>5.212264</x:v>
      </x:c>
      <x:c t="n" s="0">
        <x:v>4.031701</x:v>
      </x:c>
      <x:c t="n" s="0">
        <x:v>-27.7552</x:v>
      </x:c>
      <x:c t="n" s="0">
        <x:v>-27.19379</x:v>
      </x:c>
      <x:c t="n" s="0">
        <x:v>-28.18997</x:v>
      </x:c>
      <x:c t="n" s="0">
        <x:v>-15.85457</x:v>
      </x:c>
      <x:c t="n" s="0">
        <x:v>-5.344794</x:v>
      </x:c>
      <x:c t="n" s="0">
        <x:v>-1.881982</x:v>
      </x:c>
      <x:c t="n" s="0">
        <x:v>7.798223</x:v>
      </x:c>
      <x:c t="n" s="0">
        <x:v>12.06828</x:v>
      </x:c>
      <x:c t="n" s="0">
        <x:v>17.49982</x:v>
      </x:c>
      <x:c t="n" s="0">
        <x:v>22.10861</x:v>
      </x:c>
      <x:c t="n" s="0">
        <x:v>25.86645</x:v>
      </x:c>
      <x:c t="n" s="0">
        <x:v>23.40362</x:v>
      </x:c>
      <x:c t="n" s="0">
        <x:v>28.29753</x:v>
      </x:c>
      <x:c t="n" s="0">
        <x:v>24.78611</x:v>
      </x:c>
      <x:c t="n" s="0">
        <x:v>28.96599</x:v>
      </x:c>
      <x:c t="n" s="0">
        <x:v>28.26517</x:v>
      </x:c>
      <x:c t="n" s="0">
        <x:v>24.41913</x:v>
      </x:c>
      <x:c t="n" s="0">
        <x:v>28.84208</x:v>
      </x:c>
      <x:c t="n" s="0">
        <x:v>33.36742</x:v>
      </x:c>
      <x:c t="n" s="0">
        <x:v>26.75808</x:v>
      </x:c>
      <x:c t="n" s="0">
        <x:v>34.18066</x:v>
      </x:c>
      <x:c t="n" s="0">
        <x:v>37.60181</x:v>
      </x:c>
      <x:c t="n" s="0">
        <x:v>39.95293</x:v>
      </x:c>
      <x:c t="n" s="0">
        <x:v>35.48045</x:v>
      </x:c>
      <x:c t="n" s="0">
        <x:v>31.7643</x:v>
      </x:c>
      <x:c t="n" s="0">
        <x:v>31.59901</x:v>
      </x:c>
      <x:c t="n" s="0">
        <x:v>26.83057</x:v>
      </x:c>
      <x:c t="n" s="0">
        <x:v>22.64633</x:v>
      </x:c>
      <x:c t="n" s="0">
        <x:v>27.1931</x:v>
      </x:c>
      <x:c t="n" s="0">
        <x:v>52.62186</x:v>
      </x:c>
      <x:c t="n" s="0">
        <x:v>36.29249</x:v>
      </x:c>
      <x:c t="n" s="0">
        <x:v>11.69261</x:v>
      </x:c>
      <x:c t="n" s="0">
        <x:v>7.197535</x:v>
      </x:c>
      <x:c t="n" s="0">
        <x:v>6.593678</x:v>
      </x:c>
      <x:c t="n" s="0">
        <x:v>5.144283</x:v>
      </x:c>
      <x:c t="n" s="0">
        <x:v>4.018232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43944.3284490741</x:v>
      </x:c>
      <x:c t="n" s="7">
        <x:v>43944.3284490741</x:v>
      </x:c>
      <x:c t="n" s="0">
        <x:v>59.09554</x:v>
      </x:c>
      <x:c t="n" s="0">
        <x:v>66.50519</x:v>
      </x:c>
      <x:c t="n" s="0">
        <x:v>62.18251</x:v>
      </x:c>
      <x:c t="n" s="0">
        <x:v>69.90714</x:v>
      </x:c>
      <x:c t="n" s="0">
        <x:v>-27.57957</x:v>
      </x:c>
      <x:c t="n" s="0">
        <x:v>-25.24944</x:v>
      </x:c>
      <x:c t="n" s="0">
        <x:v>-28.18997</x:v>
      </x:c>
      <x:c t="n" s="0">
        <x:v>-11.76747</x:v>
      </x:c>
      <x:c t="n" s="0">
        <x:v>-4.986259</x:v>
      </x:c>
      <x:c t="n" s="0">
        <x:v>-3.022345</x:v>
      </x:c>
      <x:c t="n" s="0">
        <x:v>5.631313</x:v>
      </x:c>
      <x:c t="n" s="0">
        <x:v>12.13771</x:v>
      </x:c>
      <x:c t="n" s="0">
        <x:v>14.37945</x:v>
      </x:c>
      <x:c t="n" s="0">
        <x:v>20.06255</x:v>
      </x:c>
      <x:c t="n" s="0">
        <x:v>24.75287</x:v>
      </x:c>
      <x:c t="n" s="0">
        <x:v>24.23901</x:v>
      </x:c>
      <x:c t="n" s="0">
        <x:v>26.34801</x:v>
      </x:c>
      <x:c t="n" s="0">
        <x:v>25.42046</x:v>
      </x:c>
      <x:c t="n" s="0">
        <x:v>26.86499</x:v>
      </x:c>
      <x:c t="n" s="0">
        <x:v>27.41937</x:v>
      </x:c>
      <x:c t="n" s="0">
        <x:v>24.86963</x:v>
      </x:c>
      <x:c t="n" s="0">
        <x:v>27.13402</x:v>
      </x:c>
      <x:c t="n" s="0">
        <x:v>29.25392</x:v>
      </x:c>
      <x:c t="n" s="0">
        <x:v>32.45395</x:v>
      </x:c>
      <x:c t="n" s="0">
        <x:v>34.86279</x:v>
      </x:c>
      <x:c t="n" s="0">
        <x:v>38.60915</x:v>
      </x:c>
      <x:c t="n" s="0">
        <x:v>38.96481</x:v>
      </x:c>
      <x:c t="n" s="0">
        <x:v>37.12871</x:v>
      </x:c>
      <x:c t="n" s="0">
        <x:v>32.90258</x:v>
      </x:c>
      <x:c t="n" s="0">
        <x:v>30.68935</x:v>
      </x:c>
      <x:c t="n" s="0">
        <x:v>26.88905</x:v>
      </x:c>
      <x:c t="n" s="0">
        <x:v>29.58958</x:v>
      </x:c>
      <x:c t="n" s="0">
        <x:v>44.95283</x:v>
      </x:c>
      <x:c t="n" s="0">
        <x:v>53.20295</x:v>
      </x:c>
      <x:c t="n" s="0">
        <x:v>27.81486</x:v>
      </x:c>
      <x:c t="n" s="0">
        <x:v>11.55843</x:v>
      </x:c>
      <x:c t="n" s="0">
        <x:v>8.755143</x:v>
      </x:c>
      <x:c t="n" s="0">
        <x:v>5.550267</x:v>
      </x:c>
      <x:c t="n" s="0">
        <x:v>5.242846</x:v>
      </x:c>
      <x:c t="n" s="0">
        <x:v>3.987203</x:v>
      </x:c>
      <x:c t="n" s="0">
        <x:v>-27.7552</x:v>
      </x:c>
      <x:c t="n" s="0">
        <x:v>-27.34043</x:v>
      </x:c>
      <x:c t="n" s="0">
        <x:v>-24.44322</x:v>
      </x:c>
      <x:c t="n" s="0">
        <x:v>-15.92954</x:v>
      </x:c>
      <x:c t="n" s="0">
        <x:v>-5.344794</x:v>
      </x:c>
      <x:c t="n" s="0">
        <x:v>-1.881982</x:v>
      </x:c>
      <x:c t="n" s="0">
        <x:v>7.939324</x:v>
      </x:c>
      <x:c t="n" s="0">
        <x:v>11.87235</x:v>
      </x:c>
      <x:c t="n" s="0">
        <x:v>17.49982</x:v>
      </x:c>
      <x:c t="n" s="0">
        <x:v>19.56223</x:v>
      </x:c>
      <x:c t="n" s="0">
        <x:v>22.38697</x:v>
      </x:c>
      <x:c t="n" s="0">
        <x:v>20.91984</x:v>
      </x:c>
      <x:c t="n" s="0">
        <x:v>20.75512</x:v>
      </x:c>
      <x:c t="n" s="0">
        <x:v>22.04691</x:v>
      </x:c>
      <x:c t="n" s="0">
        <x:v>26.08611</x:v>
      </x:c>
      <x:c t="n" s="0">
        <x:v>21.44176</x:v>
      </x:c>
      <x:c t="n" s="0">
        <x:v>27.08678</x:v>
      </x:c>
      <x:c t="n" s="0">
        <x:v>28.68672</x:v>
      </x:c>
      <x:c t="n" s="0">
        <x:v>29.3811</x:v>
      </x:c>
      <x:c t="n" s="0">
        <x:v>33.72089</x:v>
      </x:c>
      <x:c t="n" s="0">
        <x:v>31.83458</x:v>
      </x:c>
      <x:c t="n" s="0">
        <x:v>38.29209</x:v>
      </x:c>
      <x:c t="n" s="0">
        <x:v>39.72689</x:v>
      </x:c>
      <x:c t="n" s="0">
        <x:v>37.98324</x:v>
      </x:c>
      <x:c t="n" s="0">
        <x:v>32.70816</x:v>
      </x:c>
      <x:c t="n" s="0">
        <x:v>30.63746</x:v>
      </x:c>
      <x:c t="n" s="0">
        <x:v>25.59738</x:v>
      </x:c>
      <x:c t="n" s="0">
        <x:v>24.34026</x:v>
      </x:c>
      <x:c t="n" s="0">
        <x:v>42.71054</x:v>
      </x:c>
      <x:c t="n" s="0">
        <x:v>59.40256</x:v>
      </x:c>
      <x:c t="n" s="0">
        <x:v>23.03813</x:v>
      </x:c>
      <x:c t="n" s="0">
        <x:v>11.5993</x:v>
      </x:c>
      <x:c t="n" s="0">
        <x:v>9.477833</x:v>
      </x:c>
      <x:c t="n" s="0">
        <x:v>5.168841</x:v>
      </x:c>
      <x:c t="n" s="0">
        <x:v>6.229032</x:v>
      </x:c>
      <x:c t="n" s="0">
        <x:v>3.351639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43944.3284490741</x:v>
      </x:c>
      <x:c t="n" s="7">
        <x:v>43944.3284490741</x:v>
      </x:c>
      <x:c t="n" s="0">
        <x:v>51.23749</x:v>
      </x:c>
      <x:c t="n" s="0">
        <x:v>60.22129</x:v>
      </x:c>
      <x:c t="n" s="0">
        <x:v>59.81232</x:v>
      </x:c>
      <x:c t="n" s="0">
        <x:v>67.28836</x:v>
      </x:c>
      <x:c t="n" s="0">
        <x:v>-27.60589</x:v>
      </x:c>
      <x:c t="n" s="0">
        <x:v>-25.5358</x:v>
      </x:c>
      <x:c t="n" s="0">
        <x:v>-25.86946</x:v>
      </x:c>
      <x:c t="n" s="0">
        <x:v>-12.18884</x:v>
      </x:c>
      <x:c t="n" s="0">
        <x:v>-5.036793</x:v>
      </x:c>
      <x:c t="n" s="0">
        <x:v>-2.836037</x:v>
      </x:c>
      <x:c t="n" s="0">
        <x:v>6.054644</x:v>
      </x:c>
      <x:c t="n" s="0">
        <x:v>12.09997</x:v>
      </x:c>
      <x:c t="n" s="0">
        <x:v>15.11629</x:v>
      </x:c>
      <x:c t="n" s="0">
        <x:v>19.99302</x:v>
      </x:c>
      <x:c t="n" s="0">
        <x:v>24.47808</x:v>
      </x:c>
      <x:c t="n" s="0">
        <x:v>23.88633</x:v>
      </x:c>
      <x:c t="n" s="0">
        <x:v>25.86282</x:v>
      </x:c>
      <x:c t="n" s="0">
        <x:v>25.02386</x:v>
      </x:c>
      <x:c t="n" s="0">
        <x:v>26.58595</x:v>
      </x:c>
      <x:c t="n" s="0">
        <x:v>26.98738</x:v>
      </x:c>
      <x:c t="n" s="0">
        <x:v>24.48698</x:v>
      </x:c>
      <x:c t="n" s="0">
        <x:v>27.39131</x:v>
      </x:c>
      <x:c t="n" s="0">
        <x:v>29.41561</x:v>
      </x:c>
      <x:c t="n" s="0">
        <x:v>32.37734</x:v>
      </x:c>
      <x:c t="n" s="0">
        <x:v>34.31585</x:v>
      </x:c>
      <x:c t="n" s="0">
        <x:v>38.54851</x:v>
      </x:c>
      <x:c t="n" s="0">
        <x:v>39.11993</x:v>
      </x:c>
      <x:c t="n" s="0">
        <x:v>37.15371</x:v>
      </x:c>
      <x:c t="n" s="0">
        <x:v>33.01625</x:v>
      </x:c>
      <x:c t="n" s="0">
        <x:v>30.46342</x:v>
      </x:c>
      <x:c t="n" s="0">
        <x:v>27.08286</x:v>
      </x:c>
      <x:c t="n" s="0">
        <x:v>29.06871</x:v>
      </x:c>
      <x:c t="n" s="0">
        <x:v>45.65378</x:v>
      </x:c>
      <x:c t="n" s="0">
        <x:v>53.31976</x:v>
      </x:c>
      <x:c t="n" s="0">
        <x:v>27.19024</x:v>
      </x:c>
      <x:c t="n" s="0">
        <x:v>12.73869</x:v>
      </x:c>
      <x:c t="n" s="0">
        <x:v>8.453239</x:v>
      </x:c>
      <x:c t="n" s="0">
        <x:v>5.30444</x:v>
      </x:c>
      <x:c t="n" s="0">
        <x:v>5.377587</x:v>
      </x:c>
      <x:c t="n" s="0">
        <x:v>3.892556</x:v>
      </x:c>
      <x:c t="n" s="0">
        <x:v>-27.7552</x:v>
      </x:c>
      <x:c t="n" s="0">
        <x:v>-27.81265</x:v>
      </x:c>
      <x:c t="n" s="0">
        <x:v>-19.46129</x:v>
      </x:c>
      <x:c t="n" s="0">
        <x:v>-16.16255</x:v>
      </x:c>
      <x:c t="n" s="0">
        <x:v>-5.344794</x:v>
      </x:c>
      <x:c t="n" s="0">
        <x:v>-1.881982</x:v>
      </x:c>
      <x:c t="n" s="0">
        <x:v>7.939324</x:v>
      </x:c>
      <x:c t="n" s="0">
        <x:v>11.87235</x:v>
      </x:c>
      <x:c t="n" s="0">
        <x:v>18.93715</x:v>
      </x:c>
      <x:c t="n" s="0">
        <x:v>19.56223</x:v>
      </x:c>
      <x:c t="n" s="0">
        <x:v>22.38697</x:v>
      </x:c>
      <x:c t="n" s="0">
        <x:v>20.91984</x:v>
      </x:c>
      <x:c t="n" s="0">
        <x:v>20.75512</x:v>
      </x:c>
      <x:c t="n" s="0">
        <x:v>22.29193</x:v>
      </x:c>
      <x:c t="n" s="0">
        <x:v>24.28169</x:v>
      </x:c>
      <x:c t="n" s="0">
        <x:v>25.55267</x:v>
      </x:c>
      <x:c t="n" s="0">
        <x:v>20.75346</x:v>
      </x:c>
      <x:c t="n" s="0">
        <x:v>28.42025</x:v>
      </x:c>
      <x:c t="n" s="0">
        <x:v>29.96156</x:v>
      </x:c>
      <x:c t="n" s="0">
        <x:v>31.18753</x:v>
      </x:c>
      <x:c t="n" s="0">
        <x:v>30.39965</x:v>
      </x:c>
      <x:c t="n" s="0">
        <x:v>38.70225</x:v>
      </x:c>
      <x:c t="n" s="0">
        <x:v>41.37431</x:v>
      </x:c>
      <x:c t="n" s="0">
        <x:v>39.73823</x:v>
      </x:c>
      <x:c t="n" s="0">
        <x:v>34.62442</x:v>
      </x:c>
      <x:c t="n" s="0">
        <x:v>29.13338</x:v>
      </x:c>
      <x:c t="n" s="0">
        <x:v>28.55685</x:v>
      </x:c>
      <x:c t="n" s="0">
        <x:v>24.21854</x:v>
      </x:c>
      <x:c t="n" s="0">
        <x:v>47.60308</x:v>
      </x:c>
      <x:c t="n" s="0">
        <x:v>50.6404</x:v>
      </x:c>
      <x:c t="n" s="0">
        <x:v>31.08793</x:v>
      </x:c>
      <x:c t="n" s="0">
        <x:v>17.58122</x:v>
      </x:c>
      <x:c t="n" s="0">
        <x:v>6.709269</x:v>
      </x:c>
      <x:c t="n" s="0">
        <x:v>3.457877</x:v>
      </x:c>
      <x:c t="n" s="0">
        <x:v>5.514182</x:v>
      </x:c>
      <x:c t="n" s="0">
        <x:v>3.359056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43944.3284490741</x:v>
      </x:c>
      <x:c t="n" s="7">
        <x:v>43944.3284490741</x:v>
      </x:c>
      <x:c t="n" s="0">
        <x:v>55.11924</x:v>
      </x:c>
      <x:c t="n" s="0">
        <x:v>63.74312</x:v>
      </x:c>
      <x:c t="n" s="0">
        <x:v>59.90535</x:v>
      </x:c>
      <x:c t="n" s="0">
        <x:v>68.10506</x:v>
      </x:c>
      <x:c t="n" s="0">
        <x:v>-27.62819</x:v>
      </x:c>
      <x:c t="n" s="0">
        <x:v>-25.80326</x:v>
      </x:c>
      <x:c t="n" s="0">
        <x:v>-24.13097</x:v>
      </x:c>
      <x:c t="n" s="0">
        <x:v>-12.58658</x:v>
      </x:c>
      <x:c t="n" s="0">
        <x:v>-5.226761</x:v>
      </x:c>
      <x:c t="n" s="0">
        <x:v>-2.683017</x:v>
      </x:c>
      <x:c t="n" s="0">
        <x:v>6.386137</x:v>
      </x:c>
      <x:c t="n" s="0">
        <x:v>12.06748</x:v>
      </x:c>
      <x:c t="n" s="0">
        <x:v>16.27247</x:v>
      </x:c>
      <x:c t="n" s="0">
        <x:v>19.93273</x:v>
      </x:c>
      <x:c t="n" s="0">
        <x:v>24.22879</x:v>
      </x:c>
      <x:c t="n" s="0">
        <x:v>23.56065</x:v>
      </x:c>
      <x:c t="n" s="0">
        <x:v>25.48931</x:v>
      </x:c>
      <x:c t="n" s="0">
        <x:v>25.02795</x:v>
      </x:c>
      <x:c t="n" s="0">
        <x:v>26.29025</x:v>
      </x:c>
      <x:c t="n" s="0">
        <x:v>27.32641</x:v>
      </x:c>
      <x:c t="n" s="0">
        <x:v>24.01096</x:v>
      </x:c>
      <x:c t="n" s="0">
        <x:v>27.65578</x:v>
      </x:c>
      <x:c t="n" s="0">
        <x:v>29.39661</x:v>
      </x:c>
      <x:c t="n" s="0">
        <x:v>32.12184</x:v>
      </x:c>
      <x:c t="n" s="0">
        <x:v>34.81778</x:v>
      </x:c>
      <x:c t="n" s="0">
        <x:v>38.67603</x:v>
      </x:c>
      <x:c t="n" s="0">
        <x:v>39.35264</x:v>
      </x:c>
      <x:c t="n" s="0">
        <x:v>37.77639</x:v>
      </x:c>
      <x:c t="n" s="0">
        <x:v>33.63721</x:v>
      </x:c>
      <x:c t="n" s="0">
        <x:v>30.47236</x:v>
      </x:c>
      <x:c t="n" s="0">
        <x:v>26.88037</x:v>
      </x:c>
      <x:c t="n" s="0">
        <x:v>28.73575</x:v>
      </x:c>
      <x:c t="n" s="0">
        <x:v>45.19907</x:v>
      </x:c>
      <x:c t="n" s="0">
        <x:v>52.9315</x:v>
      </x:c>
      <x:c t="n" s="0">
        <x:v>28.17256</x:v>
      </x:c>
      <x:c t="n" s="0">
        <x:v>13.12663</x:v>
      </x:c>
      <x:c t="n" s="0">
        <x:v>8.207961</x:v>
      </x:c>
      <x:c t="n" s="0">
        <x:v>5.172883</x:v>
      </x:c>
      <x:c t="n" s="0">
        <x:v>5.399334</x:v>
      </x:c>
      <x:c t="n" s="0">
        <x:v>3.766416</x:v>
      </x:c>
      <x:c t="n" s="0">
        <x:v>-27.7552</x:v>
      </x:c>
      <x:c t="n" s="0">
        <x:v>-27.81265</x:v>
      </x:c>
      <x:c t="n" s="0">
        <x:v>-19.46129</x:v>
      </x:c>
      <x:c t="n" s="0">
        <x:v>-16.16255</x:v>
      </x:c>
      <x:c t="n" s="0">
        <x:v>-8.018199</x:v>
      </x:c>
      <x:c t="n" s="0">
        <x:v>-1.881982</x:v>
      </x:c>
      <x:c t="n" s="0">
        <x:v>7.939324</x:v>
      </x:c>
      <x:c t="n" s="0">
        <x:v>11.87235</x:v>
      </x:c>
      <x:c t="n" s="0">
        <x:v>20.01523</x:v>
      </x:c>
      <x:c t="n" s="0">
        <x:v>19.8973</x:v>
      </x:c>
      <x:c t="n" s="0">
        <x:v>22.38697</x:v>
      </x:c>
      <x:c t="n" s="0">
        <x:v>20.57915</x:v>
      </x:c>
      <x:c t="n" s="0">
        <x:v>23.04167</x:v>
      </x:c>
      <x:c t="n" s="0">
        <x:v>25.74519</x:v>
      </x:c>
      <x:c t="n" s="0">
        <x:v>23.98248</x:v>
      </x:c>
      <x:c t="n" s="0">
        <x:v>29.13108</x:v>
      </x:c>
      <x:c t="n" s="0">
        <x:v>16.94972</x:v>
      </x:c>
      <x:c t="n" s="0">
        <x:v>30.49241</x:v>
      </x:c>
      <x:c t="n" s="0">
        <x:v>31.59136</x:v>
      </x:c>
      <x:c t="n" s="0">
        <x:v>27.64393</x:v>
      </x:c>
      <x:c t="n" s="0">
        <x:v>36.623</x:v>
      </x:c>
      <x:c t="n" s="0">
        <x:v>37.69482</x:v>
      </x:c>
      <x:c t="n" s="0">
        <x:v>40.98325</x:v>
      </x:c>
      <x:c t="n" s="0">
        <x:v>38.18465</x:v>
      </x:c>
      <x:c t="n" s="0">
        <x:v>36.53797</x:v>
      </x:c>
      <x:c t="n" s="0">
        <x:v>29.61671</x:v>
      </x:c>
      <x:c t="n" s="0">
        <x:v>25.52028</x:v>
      </x:c>
      <x:c t="n" s="0">
        <x:v>25.52247</x:v>
      </x:c>
      <x:c t="n" s="0">
        <x:v>37.69703</x:v>
      </x:c>
      <x:c t="n" s="0">
        <x:v>49.32688</x:v>
      </x:c>
      <x:c t="n" s="0">
        <x:v>24.43509</x:v>
      </x:c>
      <x:c t="n" s="0">
        <x:v>12.44167</x:v>
      </x:c>
      <x:c t="n" s="0">
        <x:v>6.719794</x:v>
      </x:c>
      <x:c t="n" s="0">
        <x:v>4.241776</x:v>
      </x:c>
      <x:c t="n" s="0">
        <x:v>4.724006</x:v>
      </x:c>
      <x:c t="n" s="0">
        <x:v>3.11082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43944.3284490741</x:v>
      </x:c>
      <x:c t="n" s="7">
        <x:v>43944.3284490741</x:v>
      </x:c>
      <x:c t="n" s="0">
        <x:v>63.02567</x:v>
      </x:c>
      <x:c t="n" s="0">
        <x:v>69.64137</x:v>
      </x:c>
      <x:c t="n" s="0">
        <x:v>64.94315</x:v>
      </x:c>
      <x:c t="n" s="0">
        <x:v>72.66438</x:v>
      </x:c>
      <x:c t="n" s="0">
        <x:v>-27.64755</x:v>
      </x:c>
      <x:c t="n" s="0">
        <x:v>-26.0453</x:v>
      </x:c>
      <x:c t="n" s="0">
        <x:v>-23.05298</x:v>
      </x:c>
      <x:c t="n" s="0">
        <x:v>-12.95772</x:v>
      </x:c>
      <x:c t="n" s="0">
        <x:v>-5.641046</x:v>
      </x:c>
      <x:c t="n" s="0">
        <x:v>-2.556471</x:v>
      </x:c>
      <x:c t="n" s="0">
        <x:v>6.313619</x:v>
      </x:c>
      <x:c t="n" s="0">
        <x:v>11.91836</x:v>
      </x:c>
      <x:c t="n" s="0">
        <x:v>17.06288</x:v>
      </x:c>
      <x:c t="n" s="0">
        <x:v>20.0048</x:v>
      </x:c>
      <x:c t="n" s="0">
        <x:v>24.28613</x:v>
      </x:c>
      <x:c t="n" s="0">
        <x:v>23.18673</x:v>
      </x:c>
      <x:c t="n" s="0">
        <x:v>25.22966</x:v>
      </x:c>
      <x:c t="n" s="0">
        <x:v>25.14033</x:v>
      </x:c>
      <x:c t="n" s="0">
        <x:v>26.00838</x:v>
      </x:c>
      <x:c t="n" s="0">
        <x:v>27.43536</x:v>
      </x:c>
      <x:c t="n" s="0">
        <x:v>23.45362</x:v>
      </x:c>
      <x:c t="n" s="0">
        <x:v>28.62624</x:v>
      </x:c>
      <x:c t="n" s="0">
        <x:v>29.87987</x:v>
      </x:c>
      <x:c t="n" s="0">
        <x:v>31.78706</x:v>
      </x:c>
      <x:c t="n" s="0">
        <x:v>34.7734</x:v>
      </x:c>
      <x:c t="n" s="0">
        <x:v>38.39244</x:v>
      </x:c>
      <x:c t="n" s="0">
        <x:v>39.51202</x:v>
      </x:c>
      <x:c t="n" s="0">
        <x:v>37.3184</x:v>
      </x:c>
      <x:c t="n" s="0">
        <x:v>33.91428</x:v>
      </x:c>
      <x:c t="n" s="0">
        <x:v>30.2195</x:v>
      </x:c>
      <x:c t="n" s="0">
        <x:v>26.62371</x:v>
      </x:c>
      <x:c t="n" s="0">
        <x:v>28.30385</x:v>
      </x:c>
      <x:c t="n" s="0">
        <x:v>44.55042</x:v>
      </x:c>
      <x:c t="n" s="0">
        <x:v>54.59447</x:v>
      </x:c>
      <x:c t="n" s="0">
        <x:v>27.58431</x:v>
      </x:c>
      <x:c t="n" s="0">
        <x:v>12.78518</x:v>
      </x:c>
      <x:c t="n" s="0">
        <x:v>8.359171</x:v>
      </x:c>
      <x:c t="n" s="0">
        <x:v>5.036275</x:v>
      </x:c>
      <x:c t="n" s="0">
        <x:v>5.318866</x:v>
      </x:c>
      <x:c t="n" s="0">
        <x:v>3.695615</x:v>
      </x:c>
      <x:c t="n" s="0">
        <x:v>-27.7552</x:v>
      </x:c>
      <x:c t="n" s="0">
        <x:v>-27.81265</x:v>
      </x:c>
      <x:c t="n" s="0">
        <x:v>-19.46129</x:v>
      </x:c>
      <x:c t="n" s="0">
        <x:v>-16.16255</x:v>
      </x:c>
      <x:c t="n" s="0">
        <x:v>-9.466478</x:v>
      </x:c>
      <x:c t="n" s="0">
        <x:v>-1.881982</x:v>
      </x:c>
      <x:c t="n" s="0">
        <x:v>4.060259</x:v>
      </x:c>
      <x:c t="n" s="0">
        <x:v>10.29547</x:v>
      </x:c>
      <x:c t="n" s="0">
        <x:v>19.77608</x:v>
      </x:c>
      <x:c t="n" s="0">
        <x:v>20.40399</x:v>
      </x:c>
      <x:c t="n" s="0">
        <x:v>26.49302</x:v>
      </x:c>
      <x:c t="n" s="0">
        <x:v>19.94424</x:v>
      </x:c>
      <x:c t="n" s="0">
        <x:v>23.28848</x:v>
      </x:c>
      <x:c t="n" s="0">
        <x:v>24.44801</x:v>
      </x:c>
      <x:c t="n" s="0">
        <x:v>23.717</x:v>
      </x:c>
      <x:c t="n" s="0">
        <x:v>27.53188</x:v>
      </x:c>
      <x:c t="n" s="0">
        <x:v>19.10323</x:v>
      </x:c>
      <x:c t="n" s="0">
        <x:v>31.53677</x:v>
      </x:c>
      <x:c t="n" s="0">
        <x:v>29.34061</x:v>
      </x:c>
      <x:c t="n" s="0">
        <x:v>30.49487</x:v>
      </x:c>
      <x:c t="n" s="0">
        <x:v>35.15295</x:v>
      </x:c>
      <x:c t="n" s="0">
        <x:v>37.512</x:v>
      </x:c>
      <x:c t="n" s="0">
        <x:v>36.40843</x:v>
      </x:c>
      <x:c t="n" s="0">
        <x:v>32.4242</x:v>
      </x:c>
      <x:c t="n" s="0">
        <x:v>34.71913</x:v>
      </x:c>
      <x:c t="n" s="0">
        <x:v>28.03963</x:v>
      </x:c>
      <x:c t="n" s="0">
        <x:v>26.83321</x:v>
      </x:c>
      <x:c t="n" s="0">
        <x:v>23.96232</x:v>
      </x:c>
      <x:c t="n" s="0">
        <x:v>29.65561</x:v>
      </x:c>
      <x:c t="n" s="0">
        <x:v>62.18655</x:v>
      </x:c>
      <x:c t="n" s="0">
        <x:v>18.87765</x:v>
      </x:c>
      <x:c t="n" s="0">
        <x:v>10.67576</x:v>
      </x:c>
      <x:c t="n" s="0">
        <x:v>11.26007</x:v>
      </x:c>
      <x:c t="n" s="0">
        <x:v>5.577168</x:v>
      </x:c>
      <x:c t="n" s="0">
        <x:v>5.11374</x:v>
      </x:c>
      <x:c t="n" s="0">
        <x:v>3.126674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43944.3284490741</x:v>
      </x:c>
      <x:c t="n" s="7">
        <x:v>43944.3284490741</x:v>
      </x:c>
      <x:c t="n" s="0">
        <x:v>61.43767</x:v>
      </x:c>
      <x:c t="n" s="0">
        <x:v>69.76372</x:v>
      </x:c>
      <x:c t="n" s="0">
        <x:v>61.46051</x:v>
      </x:c>
      <x:c t="n" s="0">
        <x:v>71.05287</x:v>
      </x:c>
      <x:c t="n" s="0">
        <x:v>-27.66395</x:v>
      </x:c>
      <x:c t="n" s="0">
        <x:v>-26.26324</x:v>
      </x:c>
      <x:c t="n" s="0">
        <x:v>-22.30587</x:v>
      </x:c>
      <x:c t="n" s="0">
        <x:v>-13.3019</x:v>
      </x:c>
      <x:c t="n" s="0">
        <x:v>-6.029114</x:v>
      </x:c>
      <x:c t="n" s="0">
        <x:v>-2.451242</x:v>
      </x:c>
      <x:c t="n" s="0">
        <x:v>6.049095</x:v>
      </x:c>
      <x:c t="n" s="0">
        <x:v>11.71605</x:v>
      </x:c>
      <x:c t="n" s="0">
        <x:v>17.26522</x:v>
      </x:c>
      <x:c t="n" s="0">
        <x:v>20.0654</x:v>
      </x:c>
      <x:c t="n" s="0">
        <x:v>25.02586</x:v>
      </x:c>
      <x:c t="n" s="0">
        <x:v>22.83974</x:v>
      </x:c>
      <x:c t="n" s="0">
        <x:v>25.06242</x:v>
      </x:c>
      <x:c t="n" s="0">
        <x:v>24.71296</x:v>
      </x:c>
      <x:c t="n" s="0">
        <x:v>25.73199</x:v>
      </x:c>
      <x:c t="n" s="0">
        <x:v>27.03567</x:v>
      </x:c>
      <x:c t="n" s="0">
        <x:v>23.06459</x:v>
      </x:c>
      <x:c t="n" s="0">
        <x:v>28.76819</x:v>
      </x:c>
      <x:c t="n" s="0">
        <x:v>29.45187</x:v>
      </x:c>
      <x:c t="n" s="0">
        <x:v>31.6484</x:v>
      </x:c>
      <x:c t="n" s="0">
        <x:v>34.80033</x:v>
      </x:c>
      <x:c t="n" s="0">
        <x:v>39.21135</x:v>
      </x:c>
      <x:c t="n" s="0">
        <x:v>39.43586</x:v>
      </x:c>
      <x:c t="n" s="0">
        <x:v>37.65846</x:v>
      </x:c>
      <x:c t="n" s="0">
        <x:v>34.20509</x:v>
      </x:c>
      <x:c t="n" s="0">
        <x:v>30.01306</x:v>
      </x:c>
      <x:c t="n" s="0">
        <x:v>26.76047</x:v>
      </x:c>
      <x:c t="n" s="0">
        <x:v>27.94455</x:v>
      </x:c>
      <x:c t="n" s="0">
        <x:v>45.63841</x:v>
      </x:c>
      <x:c t="n" s="0">
        <x:v>56.86057</x:v>
      </x:c>
      <x:c t="n" s="0">
        <x:v>26.95931</x:v>
      </x:c>
      <x:c t="n" s="0">
        <x:v>13.35343</x:v>
      </x:c>
      <x:c t="n" s="0">
        <x:v>10.17875</x:v>
      </x:c>
      <x:c t="n" s="0">
        <x:v>5.587845</x:v>
      </x:c>
      <x:c t="n" s="0">
        <x:v>5.392828</x:v>
      </x:c>
      <x:c t="n" s="0">
        <x:v>3.756061</x:v>
      </x:c>
      <x:c t="n" s="0">
        <x:v>-28.20687</x:v>
      </x:c>
      <x:c t="n" s="0">
        <x:v>-27.81265</x:v>
      </x:c>
      <x:c t="n" s="0">
        <x:v>-19.46129</x:v>
      </x:c>
      <x:c t="n" s="0">
        <x:v>-16.16255</x:v>
      </x:c>
      <x:c t="n" s="0">
        <x:v>-9.466478</x:v>
      </x:c>
      <x:c t="n" s="0">
        <x:v>-2.404239</x:v>
      </x:c>
      <x:c t="n" s="0">
        <x:v>4.060259</x:v>
      </x:c>
      <x:c t="n" s="0">
        <x:v>10.29547</x:v>
      </x:c>
      <x:c t="n" s="0">
        <x:v>17.58442</x:v>
      </x:c>
      <x:c t="n" s="0">
        <x:v>20.40399</x:v>
      </x:c>
      <x:c t="n" s="0">
        <x:v>27.85038</x:v>
      </x:c>
      <x:c t="n" s="0">
        <x:v>19.94424</x:v>
      </x:c>
      <x:c t="n" s="0">
        <x:v>24.67107</x:v>
      </x:c>
      <x:c t="n" s="0">
        <x:v>20.67902</x:v>
      </x:c>
      <x:c t="n" s="0">
        <x:v>23.61445</x:v>
      </x:c>
      <x:c t="n" s="0">
        <x:v>14.53985</x:v>
      </x:c>
      <x:c t="n" s="0">
        <x:v>18.1622</x:v>
      </x:c>
      <x:c t="n" s="0">
        <x:v>28.36691</x:v>
      </x:c>
      <x:c t="n" s="0">
        <x:v>24.31357</x:v>
      </x:c>
      <x:c t="n" s="0">
        <x:v>32.31645</x:v>
      </x:c>
      <x:c t="n" s="0">
        <x:v>34.71998</x:v>
      </x:c>
      <x:c t="n" s="0">
        <x:v>43.77539</x:v>
      </x:c>
      <x:c t="n" s="0">
        <x:v>41.30115</x:v>
      </x:c>
      <x:c t="n" s="0">
        <x:v>38.94825</x:v>
      </x:c>
      <x:c t="n" s="0">
        <x:v>34.5011</x:v>
      </x:c>
      <x:c t="n" s="0">
        <x:v>31.56982</x:v>
      </x:c>
      <x:c t="n" s="0">
        <x:v>26.94135</x:v>
      </x:c>
      <x:c t="n" s="0">
        <x:v>28.16659</x:v>
      </x:c>
      <x:c t="n" s="0">
        <x:v>55.88608</x:v>
      </x:c>
      <x:c t="n" s="0">
        <x:v>59.70708</x:v>
      </x:c>
      <x:c t="n" s="0">
        <x:v>18.31442</x:v>
      </x:c>
      <x:c t="n" s="0">
        <x:v>17.46895</x:v>
      </x:c>
      <x:c t="n" s="0">
        <x:v>14.79408</x:v>
      </x:c>
      <x:c t="n" s="0">
        <x:v>6.859773</x:v>
      </x:c>
      <x:c t="n" s="0">
        <x:v>6.291548</x:v>
      </x:c>
      <x:c t="n" s="0">
        <x:v>5.138588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43944.3284490741</x:v>
      </x:c>
      <x:c t="n" s="7">
        <x:v>43944.3284490741</x:v>
      </x:c>
      <x:c t="n" s="0">
        <x:v>60.69688</x:v>
      </x:c>
      <x:c t="n" s="0">
        <x:v>68.82468</x:v>
      </x:c>
      <x:c t="n" s="0">
        <x:v>64.36122</x:v>
      </x:c>
      <x:c t="n" s="0">
        <x:v>72.91743</x:v>
      </x:c>
      <x:c t="n" s="0">
        <x:v>-27.84567</x:v>
      </x:c>
      <x:c t="n" s="0">
        <x:v>-26.45871</x:v>
      </x:c>
      <x:c t="n" s="0">
        <x:v>-21.75599</x:v>
      </x:c>
      <x:c t="n" s="0">
        <x:v>-13.61912</x:v>
      </x:c>
      <x:c t="n" s="0">
        <x:v>-6.39041</x:v>
      </x:c>
      <x:c t="n" s="0">
        <x:v>-2.582805</x:v>
      </x:c>
      <x:c t="n" s="0">
        <x:v>5.809684</x:v>
      </x:c>
      <x:c t="n" s="0">
        <x:v>11.43683</x:v>
      </x:c>
      <x:c t="n" s="0">
        <x:v>17.3133</x:v>
      </x:c>
      <x:c t="n" s="0">
        <x:v>20.11651</x:v>
      </x:c>
      <x:c t="n" s="0">
        <x:v>25.57103</x:v>
      </x:c>
      <x:c t="n" s="0">
        <x:v>22.46268</x:v>
      </x:c>
      <x:c t="n" s="0">
        <x:v>25.10238</x:v>
      </x:c>
      <x:c t="n" s="0">
        <x:v>24.35897</x:v>
      </x:c>
      <x:c t="n" s="0">
        <x:v>25.47855</x:v>
      </x:c>
      <x:c t="n" s="0">
        <x:v>26.61757</x:v>
      </x:c>
      <x:c t="n" s="0">
        <x:v>23.29541</x:v>
      </x:c>
      <x:c t="n" s="0">
        <x:v>28.42083</x:v>
      </x:c>
      <x:c t="n" s="0">
        <x:v>28.93468</x:v>
      </x:c>
      <x:c t="n" s="0">
        <x:v>31.73828</x:v>
      </x:c>
      <x:c t="n" s="0">
        <x:v>35.10337</x:v>
      </x:c>
      <x:c t="n" s="0">
        <x:v>40.28488</x:v>
      </x:c>
      <x:c t="n" s="0">
        <x:v>39.85677</x:v>
      </x:c>
      <x:c t="n" s="0">
        <x:v>37.79141</x:v>
      </x:c>
      <x:c t="n" s="0">
        <x:v>34.01057</x:v>
      </x:c>
      <x:c t="n" s="0">
        <x:v>30.53056</x:v>
      </x:c>
      <x:c t="n" s="0">
        <x:v>26.86215</x:v>
      </x:c>
      <x:c t="n" s="0">
        <x:v>28.05577</x:v>
      </x:c>
      <x:c t="n" s="0">
        <x:v>52.33654</x:v>
      </x:c>
      <x:c t="n" s="0">
        <x:v>56.50517</x:v>
      </x:c>
      <x:c t="n" s="0">
        <x:v>26.36515</x:v>
      </x:c>
      <x:c t="n" s="0">
        <x:v>13.87594</x:v>
      </x:c>
      <x:c t="n" s="0">
        <x:v>10.22318</x:v>
      </x:c>
      <x:c t="n" s="0">
        <x:v>5.460204</x:v>
      </x:c>
      <x:c t="n" s="0">
        <x:v>5.499375</x:v>
      </x:c>
      <x:c t="n" s="0">
        <x:v>3.855227</x:v>
      </x:c>
      <x:c t="n" s="0">
        <x:v>-29.0829</x:v>
      </x:c>
      <x:c t="n" s="0">
        <x:v>-27.81265</x:v>
      </x:c>
      <x:c t="n" s="0">
        <x:v>-19.46129</x:v>
      </x:c>
      <x:c t="n" s="0">
        <x:v>-16.16255</x:v>
      </x:c>
      <x:c t="n" s="0">
        <x:v>-9.466478</x:v>
      </x:c>
      <x:c t="n" s="0">
        <x:v>-3.444339</x:v>
      </x:c>
      <x:c t="n" s="0">
        <x:v>4.060259</x:v>
      </x:c>
      <x:c t="n" s="0">
        <x:v>7.431975</x:v>
      </x:c>
      <x:c t="n" s="0">
        <x:v>17.58442</x:v>
      </x:c>
      <x:c t="n" s="0">
        <x:v>20.14852</x:v>
      </x:c>
      <x:c t="n" s="0">
        <x:v>27.85038</x:v>
      </x:c>
      <x:c t="n" s="0">
        <x:v>17.85658</x:v>
      </x:c>
      <x:c t="n" s="0">
        <x:v>25.32908</x:v>
      </x:c>
      <x:c t="n" s="0">
        <x:v>22.17301</x:v>
      </x:c>
      <x:c t="n" s="0">
        <x:v>23.59719</x:v>
      </x:c>
      <x:c t="n" s="0">
        <x:v>24.71888</x:v>
      </x:c>
      <x:c t="n" s="0">
        <x:v>26.39631</x:v>
      </x:c>
      <x:c t="n" s="0">
        <x:v>22.30028</x:v>
      </x:c>
      <x:c t="n" s="0">
        <x:v>25.62423</x:v>
      </x:c>
      <x:c t="n" s="0">
        <x:v>30.98439</x:v>
      </x:c>
      <x:c t="n" s="0">
        <x:v>35.66375</x:v>
      </x:c>
      <x:c t="n" s="0">
        <x:v>42.15374</x:v>
      </x:c>
      <x:c t="n" s="0">
        <x:v>44.12468</x:v>
      </x:c>
      <x:c t="n" s="0">
        <x:v>38.40496</x:v>
      </x:c>
      <x:c t="n" s="0">
        <x:v>33.47121</x:v>
      </x:c>
      <x:c t="n" s="0">
        <x:v>32.15776</x:v>
      </x:c>
      <x:c t="n" s="0">
        <x:v>25.61316</x:v>
      </x:c>
      <x:c t="n" s="0">
        <x:v>26.25073</x:v>
      </x:c>
      <x:c t="n" s="0">
        <x:v>59.99887</x:v>
      </x:c>
      <x:c t="n" s="0">
        <x:v>48.83522</x:v>
      </x:c>
      <x:c t="n" s="0">
        <x:v>15.66858</x:v>
      </x:c>
      <x:c t="n" s="0">
        <x:v>15.07249</x:v>
      </x:c>
      <x:c t="n" s="0">
        <x:v>8.007366</x:v>
      </x:c>
      <x:c t="n" s="0">
        <x:v>6.498021</x:v>
      </x:c>
      <x:c t="n" s="0">
        <x:v>5.518157</x:v>
      </x:c>
      <x:c t="n" s="0">
        <x:v>3.172067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43944.3284490741</x:v>
      </x:c>
      <x:c t="n" s="7">
        <x:v>43944.3284490741</x:v>
      </x:c>
      <x:c t="n" s="0">
        <x:v>56.5592</x:v>
      </x:c>
      <x:c t="n" s="0">
        <x:v>64.61462</x:v>
      </x:c>
      <x:c t="n" s="0">
        <x:v>62.09068</x:v>
      </x:c>
      <x:c t="n" s="0">
        <x:v>69.1965</x:v>
      </x:c>
      <x:c t="n" s="0">
        <x:v>-28.00691</x:v>
      </x:c>
      <x:c t="n" s="0">
        <x:v>-26.6329</x:v>
      </x:c>
      <x:c t="n" s="0">
        <x:v>-20.31149</x:v>
      </x:c>
      <x:c t="n" s="0">
        <x:v>-13.61093</x:v>
      </x:c>
      <x:c t="n" s="0">
        <x:v>-6.724706</x:v>
      </x:c>
      <x:c t="n" s="0">
        <x:v>-2.698407</x:v>
      </x:c>
      <x:c t="n" s="0">
        <x:v>5.594224</x:v>
      </x:c>
      <x:c t="n" s="0">
        <x:v>10.87947</x:v>
      </x:c>
      <x:c t="n" s="0">
        <x:v>17.35395</x:v>
      </x:c>
      <x:c t="n" s="0">
        <x:v>20.02213</x:v>
      </x:c>
      <x:c t="n" s="0">
        <x:v>25.98792</x:v>
      </x:c>
      <x:c t="n" s="0">
        <x:v>21.93629</x:v>
      </x:c>
      <x:c t="n" s="0">
        <x:v>25.1623</x:v>
      </x:c>
      <x:c t="n" s="0">
        <x:v>24.17117</x:v>
      </x:c>
      <x:c t="n" s="0">
        <x:v>25.92164</x:v>
      </x:c>
      <x:c t="n" s="0">
        <x:v>26.66046</x:v>
      </x:c>
      <x:c t="n" s="0">
        <x:v>23.34978</x:v>
      </x:c>
      <x:c t="n" s="0">
        <x:v>27.85138</x:v>
      </x:c>
      <x:c t="n" s="0">
        <x:v>28.6094</x:v>
      </x:c>
      <x:c t="n" s="0">
        <x:v>31.71159</x:v>
      </x:c>
      <x:c t="n" s="0">
        <x:v>35.00643</x:v>
      </x:c>
      <x:c t="n" s="0">
        <x:v>40.05495</x:v>
      </x:c>
      <x:c t="n" s="0">
        <x:v>40.55933</x:v>
      </x:c>
      <x:c t="n" s="0">
        <x:v>37.64317</x:v>
      </x:c>
      <x:c t="n" s="0">
        <x:v>33.94303</x:v>
      </x:c>
      <x:c t="n" s="0">
        <x:v>30.61059</x:v>
      </x:c>
      <x:c t="n" s="0">
        <x:v>26.73093</x:v>
      </x:c>
      <x:c t="n" s="0">
        <x:v>35.84447</x:v>
      </x:c>
      <x:c t="n" s="0">
        <x:v>54.34988</x:v>
      </x:c>
      <x:c t="n" s="0">
        <x:v>55.86594</x:v>
      </x:c>
      <x:c t="n" s="0">
        <x:v>25.73009</x:v>
      </x:c>
      <x:c t="n" s="0">
        <x:v>13.96687</x:v>
      </x:c>
      <x:c t="n" s="0">
        <x:v>9.946466</x:v>
      </x:c>
      <x:c t="n" s="0">
        <x:v>5.789821</x:v>
      </x:c>
      <x:c t="n" s="0">
        <x:v>5.260301</x:v>
      </x:c>
      <x:c t="n" s="0">
        <x:v>3.822146</x:v>
      </x:c>
      <x:c t="n" s="0">
        <x:v>-29.0829</x:v>
      </x:c>
      <x:c t="n" s="0">
        <x:v>-27.81265</x:v>
      </x:c>
      <x:c t="n" s="0">
        <x:v>-14.70079</x:v>
      </x:c>
      <x:c t="n" s="0">
        <x:v>-12.39734</x:v>
      </x:c>
      <x:c t="n" s="0">
        <x:v>-9.466478</x:v>
      </x:c>
      <x:c t="n" s="0">
        <x:v>-3.444339</x:v>
      </x:c>
      <x:c t="n" s="0">
        <x:v>4.060259</x:v>
      </x:c>
      <x:c t="n" s="0">
        <x:v>3.865368</x:v>
      </x:c>
      <x:c t="n" s="0">
        <x:v>17.58442</x:v>
      </x:c>
      <x:c t="n" s="0">
        <x:v>19.27728</x:v>
      </x:c>
      <x:c t="n" s="0">
        <x:v>27.85038</x:v>
      </x:c>
      <x:c t="n" s="0">
        <x:v>15.84776</x:v>
      </x:c>
      <x:c t="n" s="0">
        <x:v>25.92657</x:v>
      </x:c>
      <x:c t="n" s="0">
        <x:v>22.87208</x:v>
      </x:c>
      <x:c t="n" s="0">
        <x:v>29.4216</x:v>
      </x:c>
      <x:c t="n" s="0">
        <x:v>27.99967</x:v>
      </x:c>
      <x:c t="n" s="0">
        <x:v>19.07024</x:v>
      </x:c>
      <x:c t="n" s="0">
        <x:v>22.52278</x:v>
      </x:c>
      <x:c t="n" s="0">
        <x:v>26.92846</x:v>
      </x:c>
      <x:c t="n" s="0">
        <x:v>33.3219</x:v>
      </x:c>
      <x:c t="n" s="0">
        <x:v>35.27006</x:v>
      </x:c>
      <x:c t="n" s="0">
        <x:v>42.40401</x:v>
      </x:c>
      <x:c t="n" s="0">
        <x:v>38.78152</x:v>
      </x:c>
      <x:c t="n" s="0">
        <x:v>37.71076</x:v>
      </x:c>
      <x:c t="n" s="0">
        <x:v>33.2554</x:v>
      </x:c>
      <x:c t="n" s="0">
        <x:v>29.64262</x:v>
      </x:c>
      <x:c t="n" s="0">
        <x:v>27.17585</x:v>
      </x:c>
      <x:c t="n" s="0">
        <x:v>49.98484</x:v>
      </x:c>
      <x:c t="n" s="0">
        <x:v>57.59171</x:v>
      </x:c>
      <x:c t="n" s="0">
        <x:v>40.795</x:v>
      </x:c>
      <x:c t="n" s="0">
        <x:v>14.3387</x:v>
      </x:c>
      <x:c t="n" s="0">
        <x:v>13.41665</x:v>
      </x:c>
      <x:c t="n" s="0">
        <x:v>8.543056</x:v>
      </x:c>
      <x:c t="n" s="0">
        <x:v>6.032567</x:v>
      </x:c>
      <x:c t="n" s="0">
        <x:v>3.800364</x:v>
      </x:c>
      <x:c t="n" s="0">
        <x:v>3.822329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43944.3284490741</x:v>
      </x:c>
      <x:c t="n" s="7">
        <x:v>43944.3284490741</x:v>
      </x:c>
      <x:c t="n" s="0">
        <x:v>53.26426</x:v>
      </x:c>
      <x:c t="n" s="0">
        <x:v>61.98221</x:v>
      </x:c>
      <x:c t="n" s="0">
        <x:v>63.96133</x:v>
      </x:c>
      <x:c t="n" s="0">
        <x:v>71.69528</x:v>
      </x:c>
      <x:c t="n" s="0">
        <x:v>-28.14926</x:v>
      </x:c>
      <x:c t="n" s="0">
        <x:v>-26.78704</x:v>
      </x:c>
      <x:c t="n" s="0">
        <x:v>-18.74043</x:v>
      </x:c>
      <x:c t="n" s="0">
        <x:v>-13.34543</x:v>
      </x:c>
      <x:c t="n" s="0">
        <x:v>-7.032107</x:v>
      </x:c>
      <x:c t="n" s="0">
        <x:v>-2.799631</x:v>
      </x:c>
      <x:c t="n" s="0">
        <x:v>5.401355</x:v>
      </x:c>
      <x:c t="n" s="0">
        <x:v>10.33936</x:v>
      </x:c>
      <x:c t="n" s="0">
        <x:v>17.3175</x:v>
      </x:c>
      <x:c t="n" s="0">
        <x:v>19.92105</x:v>
      </x:c>
      <x:c t="n" s="0">
        <x:v>25.95711</x:v>
      </x:c>
      <x:c t="n" s="0">
        <x:v>21.42995</x:v>
      </x:c>
      <x:c t="n" s="0">
        <x:v>25.37609</x:v>
      </x:c>
      <x:c t="n" s="0">
        <x:v>23.95694</x:v>
      </x:c>
      <x:c t="n" s="0">
        <x:v>26.63516</x:v>
      </x:c>
      <x:c t="n" s="0">
        <x:v>26.86767</x:v>
      </x:c>
      <x:c t="n" s="0">
        <x:v>22.81058</x:v>
      </x:c>
      <x:c t="n" s="0">
        <x:v>27.44711</x:v>
      </x:c>
      <x:c t="n" s="0">
        <x:v>29.14126</x:v>
      </x:c>
      <x:c t="n" s="0">
        <x:v>32.07889</x:v>
      </x:c>
      <x:c t="n" s="0">
        <x:v>34.97003</x:v>
      </x:c>
      <x:c t="n" s="0">
        <x:v>40.95582</x:v>
      </x:c>
      <x:c t="n" s="0">
        <x:v>40.34739</x:v>
      </x:c>
      <x:c t="n" s="0">
        <x:v>37.70369</x:v>
      </x:c>
      <x:c t="n" s="0">
        <x:v>34.23845</x:v>
      </x:c>
      <x:c t="n" s="0">
        <x:v>30.40208</x:v>
      </x:c>
      <x:c t="n" s="0">
        <x:v>27.10725</x:v>
      </x:c>
      <x:c t="n" s="0">
        <x:v>46.0141</x:v>
      </x:c>
      <x:c t="n" s="0">
        <x:v>53.93598</x:v>
      </x:c>
      <x:c t="n" s="0">
        <x:v>55.19361</x:v>
      </x:c>
      <x:c t="n" s="0">
        <x:v>25.10829</x:v>
      </x:c>
      <x:c t="n" s="0">
        <x:v>13.91435</x:v>
      </x:c>
      <x:c t="n" s="0">
        <x:v>9.720127</x:v>
      </x:c>
      <x:c t="n" s="0">
        <x:v>5.804577</x:v>
      </x:c>
      <x:c t="n" s="0">
        <x:v>5.112184</x:v>
      </x:c>
      <x:c t="n" s="0">
        <x:v>3.733171</x:v>
      </x:c>
      <x:c t="n" s="0">
        <x:v>-29.0829</x:v>
      </x:c>
      <x:c t="n" s="0">
        <x:v>-27.81265</x:v>
      </x:c>
      <x:c t="n" s="0">
        <x:v>-14.30617</x:v>
      </x:c>
      <x:c t="n" s="0">
        <x:v>-12.05176</x:v>
      </x:c>
      <x:c t="n" s="0">
        <x:v>-9.466478</x:v>
      </x:c>
      <x:c t="n" s="0">
        <x:v>-3.444339</x:v>
      </x:c>
      <x:c t="n" s="0">
        <x:v>2.993483</x:v>
      </x:c>
      <x:c t="n" s="0">
        <x:v>3.865368</x:v>
      </x:c>
      <x:c t="n" s="0">
        <x:v>16.80268</x:v>
      </x:c>
      <x:c t="n" s="0">
        <x:v>19.27728</x:v>
      </x:c>
      <x:c t="n" s="0">
        <x:v>23.96669</x:v>
      </x:c>
      <x:c t="n" s="0">
        <x:v>15.84776</x:v>
      </x:c>
      <x:c t="n" s="0">
        <x:v>26.45171</x:v>
      </x:c>
      <x:c t="n" s="0">
        <x:v>22.10646</x:v>
      </x:c>
      <x:c t="n" s="0">
        <x:v>27.78127</x:v>
      </x:c>
      <x:c t="n" s="0">
        <x:v>26.70119</x:v>
      </x:c>
      <x:c t="n" s="0">
        <x:v>17.70453</x:v>
      </x:c>
      <x:c t="n" s="0">
        <x:v>26.94042</x:v>
      </x:c>
      <x:c t="n" s="0">
        <x:v>31.07261</x:v>
      </x:c>
      <x:c t="n" s="0">
        <x:v>31.46119</x:v>
      </x:c>
      <x:c t="n" s="0">
        <x:v>34.09114</x:v>
      </x:c>
      <x:c t="n" s="0">
        <x:v>43.36677</x:v>
      </x:c>
      <x:c t="n" s="0">
        <x:v>38.51839</x:v>
      </x:c>
      <x:c t="n" s="0">
        <x:v>37.16834</x:v>
      </x:c>
      <x:c t="n" s="0">
        <x:v>35.46518</x:v>
      </x:c>
      <x:c t="n" s="0">
        <x:v>30.29665</x:v>
      </x:c>
      <x:c t="n" s="0">
        <x:v>30.7545</x:v>
      </x:c>
      <x:c t="n" s="0">
        <x:v>53.64051</x:v>
      </x:c>
      <x:c t="n" s="0">
        <x:v>47.35856</x:v>
      </x:c>
      <x:c t="n" s="0">
        <x:v>39.29741</x:v>
      </x:c>
      <x:c t="n" s="0">
        <x:v>15.01958</x:v>
      </x:c>
      <x:c t="n" s="0">
        <x:v>12.20869</x:v>
      </x:c>
      <x:c t="n" s="0">
        <x:v>8.157707</x:v>
      </x:c>
      <x:c t="n" s="0">
        <x:v>5.975031</x:v>
      </x:c>
      <x:c t="n" s="0">
        <x:v>3.939016</x:v>
      </x:c>
      <x:c t="n" s="0">
        <x:v>3.02499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43944.3284490741</x:v>
      </x:c>
      <x:c t="n" s="7">
        <x:v>43944.3284490741</x:v>
      </x:c>
      <x:c t="n" s="0">
        <x:v>48.23735</x:v>
      </x:c>
      <x:c t="n" s="0">
        <x:v>54.20069</x:v>
      </x:c>
      <x:c t="n" s="0">
        <x:v>58.61217</x:v>
      </x:c>
      <x:c t="n" s="0">
        <x:v>65.88657</x:v>
      </x:c>
      <x:c t="n" s="0">
        <x:v>-28.29929</x:v>
      </x:c>
      <x:c t="n" s="0">
        <x:v>-26.91057</x:v>
      </x:c>
      <x:c t="n" s="0">
        <x:v>-17.73937</x:v>
      </x:c>
      <x:c t="n" s="0">
        <x:v>-13.13086</x:v>
      </x:c>
      <x:c t="n" s="0">
        <x:v>-7.303097</x:v>
      </x:c>
      <x:c t="n" s="0">
        <x:v>-2.887986</x:v>
      </x:c>
      <x:c t="n" s="0">
        <x:v>4.839847</x:v>
      </x:c>
      <x:c t="n" s="0">
        <x:v>9.799673</x:v>
      </x:c>
      <x:c t="n" s="0">
        <x:v>17.24605</x:v>
      </x:c>
      <x:c t="n" s="0">
        <x:v>19.76015</x:v>
      </x:c>
      <x:c t="n" s="0">
        <x:v>25.71754</x:v>
      </x:c>
      <x:c t="n" s="0">
        <x:v>21.14061</x:v>
      </x:c>
      <x:c t="n" s="0">
        <x:v>25.55071</x:v>
      </x:c>
      <x:c t="n" s="0">
        <x:v>23.7192</x:v>
      </x:c>
      <x:c t="n" s="0">
        <x:v>26.30881</x:v>
      </x:c>
      <x:c t="n" s="0">
        <x:v>26.63426</x:v>
      </x:c>
      <x:c t="n" s="0">
        <x:v>22.61554</x:v>
      </x:c>
      <x:c t="n" s="0">
        <x:v>27.61979</x:v>
      </x:c>
      <x:c t="n" s="0">
        <x:v>28.82456</x:v>
      </x:c>
      <x:c t="n" s="0">
        <x:v>31.6977</x:v>
      </x:c>
      <x:c t="n" s="0">
        <x:v>34.62202</x:v>
      </x:c>
      <x:c t="n" s="0">
        <x:v>41.35445</x:v>
      </x:c>
      <x:c t="n" s="0">
        <x:v>40.29113</x:v>
      </x:c>
      <x:c t="n" s="0">
        <x:v>37.7413</x:v>
      </x:c>
      <x:c t="n" s="0">
        <x:v>34.17537</x:v>
      </x:c>
      <x:c t="n" s="0">
        <x:v>30.74367</x:v>
      </x:c>
      <x:c t="n" s="0">
        <x:v>33.42002</x:v>
      </x:c>
      <x:c t="n" s="0">
        <x:v>46.81017</x:v>
      </x:c>
      <x:c t="n" s="0">
        <x:v>53.29227</x:v>
      </x:c>
      <x:c t="n" s="0">
        <x:v>54.52278</x:v>
      </x:c>
      <x:c t="n" s="0">
        <x:v>24.50951</x:v>
      </x:c>
      <x:c t="n" s="0">
        <x:v>13.55061</x:v>
      </x:c>
      <x:c t="n" s="0">
        <x:v>9.58681</x:v>
      </x:c>
      <x:c t="n" s="0">
        <x:v>5.678551</x:v>
      </x:c>
      <x:c t="n" s="0">
        <x:v>5.050199</x:v>
      </x:c>
      <x:c t="n" s="0">
        <x:v>3.678789</x:v>
      </x:c>
      <x:c t="n" s="0">
        <x:v>-29.54712</x:v>
      </x:c>
      <x:c t="n" s="0">
        <x:v>-27.42449</x:v>
      </x:c>
      <x:c t="n" s="0">
        <x:v>-14.30617</x:v>
      </x:c>
      <x:c t="n" s="0">
        <x:v>-12.05176</x:v>
      </x:c>
      <x:c t="n" s="0">
        <x:v>-9.066873</x:v>
      </x:c>
      <x:c t="n" s="0">
        <x:v>-3.444339</x:v>
      </x:c>
      <x:c t="n" s="0">
        <x:v>-4.83948</x:v>
      </x:c>
      <x:c t="n" s="0">
        <x:v>1.447809</x:v>
      </x:c>
      <x:c t="n" s="0">
        <x:v>16.80268</x:v>
      </x:c>
      <x:c t="n" s="0">
        <x:v>16.41463</x:v>
      </x:c>
      <x:c t="n" s="0">
        <x:v>23.96669</x:v>
      </x:c>
      <x:c t="n" s="0">
        <x:v>22.66878</x:v>
      </x:c>
      <x:c t="n" s="0">
        <x:v>26.13386</x:v>
      </x:c>
      <x:c t="n" s="0">
        <x:v>23.79975</x:v>
      </x:c>
      <x:c t="n" s="0">
        <x:v>23.66026</x:v>
      </x:c>
      <x:c t="n" s="0">
        <x:v>24.98141</x:v>
      </x:c>
      <x:c t="n" s="0">
        <x:v>23.23036</x:v>
      </x:c>
      <x:c t="n" s="0">
        <x:v>26.41109</x:v>
      </x:c>
      <x:c t="n" s="0">
        <x:v>26.09531</x:v>
      </x:c>
      <x:c t="n" s="0">
        <x:v>27.41104</x:v>
      </x:c>
      <x:c t="n" s="0">
        <x:v>31.20034</x:v>
      </x:c>
      <x:c t="n" s="0">
        <x:v>41.2464</x:v>
      </x:c>
      <x:c t="n" s="0">
        <x:v>40.17867</x:v>
      </x:c>
      <x:c t="n" s="0">
        <x:v>39.00493</x:v>
      </x:c>
      <x:c t="n" s="0">
        <x:v>34.46246</x:v>
      </x:c>
      <x:c t="n" s="0">
        <x:v>32.86771</x:v>
      </x:c>
      <x:c t="n" s="0">
        <x:v>41.35595</x:v>
      </x:c>
      <x:c t="n" s="0">
        <x:v>46.40789</x:v>
      </x:c>
      <x:c t="n" s="0">
        <x:v>39.17641</x:v>
      </x:c>
      <x:c t="n" s="0">
        <x:v>35.57351</x:v>
      </x:c>
      <x:c t="n" s="0">
        <x:v>16.0563</x:v>
      </x:c>
      <x:c t="n" s="0">
        <x:v>10.45951</x:v>
      </x:c>
      <x:c t="n" s="0">
        <x:v>8.680326</x:v>
      </x:c>
      <x:c t="n" s="0">
        <x:v>4.677325</x:v>
      </x:c>
      <x:c t="n" s="0">
        <x:v>5.232625</x:v>
      </x:c>
      <x:c t="n" s="0">
        <x:v>3.166423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43944.3284490741</x:v>
      </x:c>
      <x:c t="n" s="7">
        <x:v>43944.3284490741</x:v>
      </x:c>
      <x:c t="n" s="0">
        <x:v>48.42541</x:v>
      </x:c>
      <x:c t="n" s="0">
        <x:v>54.20069</x:v>
      </x:c>
      <x:c t="n" s="0">
        <x:v>61.04415</x:v>
      </x:c>
      <x:c t="n" s="0">
        <x:v>67.71588</x:v>
      </x:c>
      <x:c t="n" s="0">
        <x:v>-28.59617</x:v>
      </x:c>
      <x:c t="n" s="0">
        <x:v>-26.9342</x:v>
      </x:c>
      <x:c t="n" s="0">
        <x:v>-17.03597</x:v>
      </x:c>
      <x:c t="n" s="0">
        <x:v>-12.95565</x:v>
      </x:c>
      <x:c t="n" s="0">
        <x:v>-7.481181</x:v>
      </x:c>
      <x:c t="n" s="0">
        <x:v>-2.964894</x:v>
      </x:c>
      <x:c t="n" s="0">
        <x:v>4.233741</x:v>
      </x:c>
      <x:c t="n" s="0">
        <x:v>9.14197</x:v>
      </x:c>
      <x:c t="n" s="0">
        <x:v>17.39464</x:v>
      </x:c>
      <x:c t="n" s="0">
        <x:v>19.09776</x:v>
      </x:c>
      <x:c t="n" s="0">
        <x:v>25.50194</x:v>
      </x:c>
      <x:c t="n" s="0">
        <x:v>22.02534</x:v>
      </x:c>
      <x:c t="n" s="0">
        <x:v>25.35579</x:v>
      </x:c>
      <x:c t="n" s="0">
        <x:v>24.73184</x:v>
      </x:c>
      <x:c t="n" s="0">
        <x:v>26.244</x:v>
      </x:c>
      <x:c t="n" s="0">
        <x:v>26.4347</x:v>
      </x:c>
      <x:c t="n" s="0">
        <x:v>23.22272</x:v>
      </x:c>
      <x:c t="n" s="0">
        <x:v>27.93785</x:v>
      </x:c>
      <x:c t="n" s="0">
        <x:v>28.37966</x:v>
      </x:c>
      <x:c t="n" s="0">
        <x:v>33.10903</x:v>
      </x:c>
      <x:c t="n" s="0">
        <x:v>34.16771</x:v>
      </x:c>
      <x:c t="n" s="0">
        <x:v>40.9422</x:v>
      </x:c>
      <x:c t="n" s="0">
        <x:v>40.65266</x:v>
      </x:c>
      <x:c t="n" s="0">
        <x:v>38.10603</x:v>
      </x:c>
      <x:c t="n" s="0">
        <x:v>34.15958</x:v>
      </x:c>
      <x:c t="n" s="0">
        <x:v>31.09907</x:v>
      </x:c>
      <x:c t="n" s="0">
        <x:v>33.88201</x:v>
      </x:c>
      <x:c t="n" s="0">
        <x:v>46.26198</x:v>
      </x:c>
      <x:c t="n" s="0">
        <x:v>52.63351</x:v>
      </x:c>
      <x:c t="n" s="0">
        <x:v>53.84586</x:v>
      </x:c>
      <x:c t="n" s="0">
        <x:v>23.91109</x:v>
      </x:c>
      <x:c t="n" s="0">
        <x:v>13.32188</x:v>
      </x:c>
      <x:c t="n" s="0">
        <x:v>9.4268</x:v>
      </x:c>
      <x:c t="n" s="0">
        <x:v>5.707246</x:v>
      </x:c>
      <x:c t="n" s="0">
        <x:v>5.024372</x:v>
      </x:c>
      <x:c t="n" s="0">
        <x:v>3.613502</x:v>
      </x:c>
      <x:c t="n" s="0">
        <x:v>-30.06697</x:v>
      </x:c>
      <x:c t="n" s="0">
        <x:v>-27.06819</x:v>
      </x:c>
      <x:c t="n" s="0">
        <x:v>-14.30617</x:v>
      </x:c>
      <x:c t="n" s="0">
        <x:v>-12.05176</x:v>
      </x:c>
      <x:c t="n" s="0">
        <x:v>-8.700957</x:v>
      </x:c>
      <x:c t="n" s="0">
        <x:v>-3.444339</x:v>
      </x:c>
      <x:c t="n" s="0">
        <x:v>-4.83948</x:v>
      </x:c>
      <x:c t="n" s="0">
        <x:v>-4.484083</x:v>
      </x:c>
      <x:c t="n" s="0">
        <x:v>19.12753</x:v>
      </x:c>
      <x:c t="n" s="0">
        <x:v>4.665577</x:v>
      </x:c>
      <x:c t="n" s="0">
        <x:v>23.96669</x:v>
      </x:c>
      <x:c t="n" s="0">
        <x:v>25.20235</x:v>
      </x:c>
      <x:c t="n" s="0">
        <x:v>22.84064</x:v>
      </x:c>
      <x:c t="n" s="0">
        <x:v>29.10255</x:v>
      </x:c>
      <x:c t="n" s="0">
        <x:v>26.88273</x:v>
      </x:c>
      <x:c t="n" s="0">
        <x:v>23.05533</x:v>
      </x:c>
      <x:c t="n" s="0">
        <x:v>24.31102</x:v>
      </x:c>
      <x:c t="n" s="0">
        <x:v>30.57406</x:v>
      </x:c>
      <x:c t="n" s="0">
        <x:v>28.62908</x:v>
      </x:c>
      <x:c t="n" s="0">
        <x:v>37.58881</x:v>
      </x:c>
      <x:c t="n" s="0">
        <x:v>33.18063</x:v>
      </x:c>
      <x:c t="n" s="0">
        <x:v>41.57493</x:v>
      </x:c>
      <x:c t="n" s="0">
        <x:v>42.80797</x:v>
      </x:c>
      <x:c t="n" s="0">
        <x:v>40.01015</x:v>
      </x:c>
      <x:c t="n" s="0">
        <x:v>35.17713</x:v>
      </x:c>
      <x:c t="n" s="0">
        <x:v>30.93217</x:v>
      </x:c>
      <x:c t="n" s="0">
        <x:v>32.90866</x:v>
      </x:c>
      <x:c t="n" s="0">
        <x:v>36.17738</x:v>
      </x:c>
      <x:c t="n" s="0">
        <x:v>37.37559</x:v>
      </x:c>
      <x:c t="n" s="0">
        <x:v>34.45748</x:v>
      </x:c>
      <x:c t="n" s="0">
        <x:v>16.04953</x:v>
      </x:c>
      <x:c t="n" s="0">
        <x:v>13.12848</x:v>
      </x:c>
      <x:c t="n" s="0">
        <x:v>8.660725</x:v>
      </x:c>
      <x:c t="n" s="0">
        <x:v>5.566609</x:v>
      </x:c>
      <x:c t="n" s="0">
        <x:v>4.415903</x:v>
      </x:c>
      <x:c t="n" s="0">
        <x:v>2.984643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43944.3284490741</x:v>
      </x:c>
      <x:c t="n" s="7">
        <x:v>43944.3284490741</x:v>
      </x:c>
      <x:c t="n" s="0">
        <x:v>46.37054</x:v>
      </x:c>
      <x:c t="n" s="0">
        <x:v>54.20069</x:v>
      </x:c>
      <x:c t="n" s="0">
        <x:v>60.48336</x:v>
      </x:c>
      <x:c t="n" s="0">
        <x:v>67.71588</x:v>
      </x:c>
      <x:c t="n" s="0">
        <x:v>-28.8672</x:v>
      </x:c>
      <x:c t="n" s="0">
        <x:v>-26.95417</x:v>
      </x:c>
      <x:c t="n" s="0">
        <x:v>-16.51404</x:v>
      </x:c>
      <x:c t="n" s="0">
        <x:v>-12.81142</x:v>
      </x:c>
      <x:c t="n" s="0">
        <x:v>-7.639273</x:v>
      </x:c>
      <x:c t="n" s="0">
        <x:v>-3.190761</x:v>
      </x:c>
      <x:c t="n" s="0">
        <x:v>3.639374</x:v>
      </x:c>
      <x:c t="n" s="0">
        <x:v>8.488761</x:v>
      </x:c>
      <x:c t="n" s="0">
        <x:v>17.81504</x:v>
      </x:c>
      <x:c t="n" s="0">
        <x:v>18.43913</x:v>
      </x:c>
      <x:c t="n" s="0">
        <x:v>25.26295</x:v>
      </x:c>
      <x:c t="n" s="0">
        <x:v>22.66018</x:v>
      </x:c>
      <x:c t="n" s="0">
        <x:v>25.06775</x:v>
      </x:c>
      <x:c t="n" s="0">
        <x:v>25.71264</x:v>
      </x:c>
      <x:c t="n" s="0">
        <x:v>26.62643</x:v>
      </x:c>
      <x:c t="n" s="0">
        <x:v>25.76167</x:v>
      </x:c>
      <x:c t="n" s="0">
        <x:v>22.93194</x:v>
      </x:c>
      <x:c t="n" s="0">
        <x:v>28.06065</x:v>
      </x:c>
      <x:c t="n" s="0">
        <x:v>29.14847</x:v>
      </x:c>
      <x:c t="n" s="0">
        <x:v>32.74915</x:v>
      </x:c>
      <x:c t="n" s="0">
        <x:v>34.22906</x:v>
      </x:c>
      <x:c t="n" s="0">
        <x:v>40.99803</x:v>
      </x:c>
      <x:c t="n" s="0">
        <x:v>40.56846</x:v>
      </x:c>
      <x:c t="n" s="0">
        <x:v>38.37513</x:v>
      </x:c>
      <x:c t="n" s="0">
        <x:v>34.58443</x:v>
      </x:c>
      <x:c t="n" s="0">
        <x:v>30.69405</x:v>
      </x:c>
      <x:c t="n" s="0">
        <x:v>33.48485</x:v>
      </x:c>
      <x:c t="n" s="0">
        <x:v>45.6073</x:v>
      </x:c>
      <x:c t="n" s="0">
        <x:v>51.96348</x:v>
      </x:c>
      <x:c t="n" s="0">
        <x:v>53.16881</x:v>
      </x:c>
      <x:c t="n" s="0">
        <x:v>23.39197</x:v>
      </x:c>
      <x:c t="n" s="0">
        <x:v>13.3026</x:v>
      </x:c>
      <x:c t="n" s="0">
        <x:v>9.245618</x:v>
      </x:c>
      <x:c t="n" s="0">
        <x:v>5.58459</x:v>
      </x:c>
      <x:c t="n" s="0">
        <x:v>5.036167</x:v>
      </x:c>
      <x:c t="n" s="0">
        <x:v>3.496937</x:v>
      </x:c>
      <x:c t="n" s="0">
        <x:v>-30.06697</x:v>
      </x:c>
      <x:c t="n" s="0">
        <x:v>-27.06819</x:v>
      </x:c>
      <x:c t="n" s="0">
        <x:v>-14.30617</x:v>
      </x:c>
      <x:c t="n" s="0">
        <x:v>-12.05176</x:v>
      </x:c>
      <x:c t="n" s="0">
        <x:v>-8.700957</x:v>
      </x:c>
      <x:c t="n" s="0">
        <x:v>-6.089989</x:v>
      </x:c>
      <x:c t="n" s="0">
        <x:v>-4.83948</x:v>
      </x:c>
      <x:c t="n" s="0">
        <x:v>-4.158854</x:v>
      </x:c>
      <x:c t="n" s="0">
        <x:v>19.68961</x:v>
      </x:c>
      <x:c t="n" s="0">
        <x:v>4.665577</x:v>
      </x:c>
      <x:c t="n" s="0">
        <x:v>21.97873</x:v>
      </x:c>
      <x:c t="n" s="0">
        <x:v>25.20235</x:v>
      </x:c>
      <x:c t="n" s="0">
        <x:v>22.84064</x:v>
      </x:c>
      <x:c t="n" s="0">
        <x:v>27.6631</x:v>
      </x:c>
      <x:c t="n" s="0">
        <x:v>30.53436</x:v>
      </x:c>
      <x:c t="n" s="0">
        <x:v>12.60289</x:v>
      </x:c>
      <x:c t="n" s="0">
        <x:v>24.63656</x:v>
      </x:c>
      <x:c t="n" s="0">
        <x:v>27.47975</x:v>
      </x:c>
      <x:c t="n" s="0">
        <x:v>31.31793</x:v>
      </x:c>
      <x:c t="n" s="0">
        <x:v>26.76254</x:v>
      </x:c>
      <x:c t="n" s="0">
        <x:v>34.25044</x:v>
      </x:c>
      <x:c t="n" s="0">
        <x:v>40.2294</x:v>
      </x:c>
      <x:c t="n" s="0">
        <x:v>39.96087</x:v>
      </x:c>
      <x:c t="n" s="0">
        <x:v>38.82331</x:v>
      </x:c>
      <x:c t="n" s="0">
        <x:v>35.41041</x:v>
      </x:c>
      <x:c t="n" s="0">
        <x:v>29.10754</x:v>
      </x:c>
      <x:c t="n" s="0">
        <x:v>28.36252</x:v>
      </x:c>
      <x:c t="n" s="0">
        <x:v>32.58811</x:v>
      </x:c>
      <x:c t="n" s="0">
        <x:v>34.59462</x:v>
      </x:c>
      <x:c t="n" s="0">
        <x:v>33.68277</x:v>
      </x:c>
      <x:c t="n" s="0">
        <x:v>17.06778</x:v>
      </x:c>
      <x:c t="n" s="0">
        <x:v>12.05468</x:v>
      </x:c>
      <x:c t="n" s="0">
        <x:v>7.219443</x:v>
      </x:c>
      <x:c t="n" s="0">
        <x:v>4.862744</x:v>
      </x:c>
      <x:c t="n" s="0">
        <x:v>5.143754</x:v>
      </x:c>
      <x:c t="n" s="0">
        <x:v>4.221187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43944.3284490741</x:v>
      </x:c>
      <x:c t="n" s="7">
        <x:v>43944.3284490741</x:v>
      </x:c>
      <x:c t="n" s="0">
        <x:v>50.02291</x:v>
      </x:c>
      <x:c t="n" s="0">
        <x:v>54.20069</x:v>
      </x:c>
      <x:c t="n" s="0">
        <x:v>62.79328</x:v>
      </x:c>
      <x:c t="n" s="0">
        <x:v>69.74008</x:v>
      </x:c>
      <x:c t="n" s="0">
        <x:v>-29.11263</x:v>
      </x:c>
      <x:c t="n" s="0">
        <x:v>-26.97166</x:v>
      </x:c>
      <x:c t="n" s="0">
        <x:v>-16.11315</x:v>
      </x:c>
      <x:c t="n" s="0">
        <x:v>-12.69194</x:v>
      </x:c>
      <x:c t="n" s="0">
        <x:v>-7.778995</x:v>
      </x:c>
      <x:c t="n" s="0">
        <x:v>-3.553223</x:v>
      </x:c>
      <x:c t="n" s="0">
        <x:v>3.058184</x:v>
      </x:c>
      <x:c t="n" s="0">
        <x:v>7.858358</x:v>
      </x:c>
      <x:c t="n" s="0">
        <x:v>18.14442</x:v>
      </x:c>
      <x:c t="n" s="0">
        <x:v>17.78486</x:v>
      </x:c>
      <x:c t="n" s="0">
        <x:v>24.72142</x:v>
      </x:c>
      <x:c t="n" s="0">
        <x:v>23.08908</x:v>
      </x:c>
      <x:c t="n" s="0">
        <x:v>24.83078</x:v>
      </x:c>
      <x:c t="n" s="0">
        <x:v>25.4112</x:v>
      </x:c>
      <x:c t="n" s="0">
        <x:v>28.1049</x:v>
      </x:c>
      <x:c t="n" s="0">
        <x:v>25.21994</x:v>
      </x:c>
      <x:c t="n" s="0">
        <x:v>24.20404</x:v>
      </x:c>
      <x:c t="n" s="0">
        <x:v>27.84435</x:v>
      </x:c>
      <x:c t="n" s="0">
        <x:v>29.17757</x:v>
      </x:c>
      <x:c t="n" s="0">
        <x:v>32.24694</x:v>
      </x:c>
      <x:c t="n" s="0">
        <x:v>34.107</x:v>
      </x:c>
      <x:c t="n" s="0">
        <x:v>40.83191</x:v>
      </x:c>
      <x:c t="n" s="0">
        <x:v>41.05069</x:v>
      </x:c>
      <x:c t="n" s="0">
        <x:v>38.46987</x:v>
      </x:c>
      <x:c t="n" s="0">
        <x:v>34.50191</x:v>
      </x:c>
      <x:c t="n" s="0">
        <x:v>30.93222</x:v>
      </x:c>
      <x:c t="n" s="0">
        <x:v>33.13159</x:v>
      </x:c>
      <x:c t="n" s="0">
        <x:v>44.94468</x:v>
      </x:c>
      <x:c t="n" s="0">
        <x:v>51.28642</x:v>
      </x:c>
      <x:c t="n" s="0">
        <x:v>52.48916</x:v>
      </x:c>
      <x:c t="n" s="0">
        <x:v>22.81606</x:v>
      </x:c>
      <x:c t="n" s="0">
        <x:v>12.99577</x:v>
      </x:c>
      <x:c t="n" s="0">
        <x:v>9.110984</x:v>
      </x:c>
      <x:c t="n" s="0">
        <x:v>5.4966</x:v>
      </x:c>
      <x:c t="n" s="0">
        <x:v>5.011849</x:v>
      </x:c>
      <x:c t="n" s="0">
        <x:v>3.759995</x:v>
      </x:c>
      <x:c t="n" s="0">
        <x:v>-30.06697</x:v>
      </x:c>
      <x:c t="n" s="0">
        <x:v>-27.06819</x:v>
      </x:c>
      <x:c t="n" s="0">
        <x:v>-14.30617</x:v>
      </x:c>
      <x:c t="n" s="0">
        <x:v>-12.05176</x:v>
      </x:c>
      <x:c t="n" s="0">
        <x:v>-8.700957</x:v>
      </x:c>
      <x:c t="n" s="0">
        <x:v>-6.644407</x:v>
      </x:c>
      <x:c t="n" s="0">
        <x:v>-2.407076</x:v>
      </x:c>
      <x:c t="n" s="0">
        <x:v>-2.383316</x:v>
      </x:c>
      <x:c t="n" s="0">
        <x:v>19.68961</x:v>
      </x:c>
      <x:c t="n" s="0">
        <x:v>16.57253</x:v>
      </x:c>
      <x:c t="n" s="0">
        <x:v>18.20602</x:v>
      </x:c>
      <x:c t="n" s="0">
        <x:v>24.79409</x:v>
      </x:c>
      <x:c t="n" s="0">
        <x:v>23.24332</x:v>
      </x:c>
      <x:c t="n" s="0">
        <x:v>23.04168</x:v>
      </x:c>
      <x:c t="n" s="0">
        <x:v>32.39931</x:v>
      </x:c>
      <x:c t="n" s="0">
        <x:v>19.76215</x:v>
      </x:c>
      <x:c t="n" s="0">
        <x:v>29.16712</x:v>
      </x:c>
      <x:c t="n" s="0">
        <x:v>25.9338</x:v>
      </x:c>
      <x:c t="n" s="0">
        <x:v>26.99492</x:v>
      </x:c>
      <x:c t="n" s="0">
        <x:v>27.30697</x:v>
      </x:c>
      <x:c t="n" s="0">
        <x:v>32.53707</x:v>
      </x:c>
      <x:c t="n" s="0">
        <x:v>36.57301</x:v>
      </x:c>
      <x:c t="n" s="0">
        <x:v>42.82612</x:v>
      </x:c>
      <x:c t="n" s="0">
        <x:v>39.69804</x:v>
      </x:c>
      <x:c t="n" s="0">
        <x:v>33.10738</x:v>
      </x:c>
      <x:c t="n" s="0">
        <x:v>33.10073</x:v>
      </x:c>
      <x:c t="n" s="0">
        <x:v>30.49484</x:v>
      </x:c>
      <x:c t="n" s="0">
        <x:v>28.22253</x:v>
      </x:c>
      <x:c t="n" s="0">
        <x:v>31.73451</x:v>
      </x:c>
      <x:c t="n" s="0">
        <x:v>37.24542</x:v>
      </x:c>
      <x:c t="n" s="0">
        <x:v>36.75304</x:v>
      </x:c>
      <x:c t="n" s="0">
        <x:v>10.85291</x:v>
      </x:c>
      <x:c t="n" s="0">
        <x:v>8.500596</x:v>
      </x:c>
      <x:c t="n" s="0">
        <x:v>5.522408</x:v>
      </x:c>
      <x:c t="n" s="0">
        <x:v>4.726127</x:v>
      </x:c>
      <x:c t="n" s="0">
        <x:v>4.352221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43944.3284490741</x:v>
      </x:c>
      <x:c t="n" s="7">
        <x:v>43944.3284490741</x:v>
      </x:c>
      <x:c t="n" s="0">
        <x:v>59.18866</x:v>
      </x:c>
      <x:c t="n" s="0">
        <x:v>66.75342</x:v>
      </x:c>
      <x:c t="n" s="0">
        <x:v>63.44034</x:v>
      </x:c>
      <x:c t="n" s="0">
        <x:v>72.2068</x:v>
      </x:c>
      <x:c t="n" s="0">
        <x:v>-29.33415</x:v>
      </x:c>
      <x:c t="n" s="0">
        <x:v>-26.98479</x:v>
      </x:c>
      <x:c t="n" s="0">
        <x:v>-15.75969</x:v>
      </x:c>
      <x:c t="n" s="0">
        <x:v>-12.64573</x:v>
      </x:c>
      <x:c t="n" s="0">
        <x:v>-7.901986</x:v>
      </x:c>
      <x:c t="n" s="0">
        <x:v>-3.888687</x:v>
      </x:c>
      <x:c t="n" s="0">
        <x:v>2.720245</x:v>
      </x:c>
      <x:c t="n" s="0">
        <x:v>7.242712</x:v>
      </x:c>
      <x:c t="n" s="0">
        <x:v>18.48499</x:v>
      </x:c>
      <x:c t="n" s="0">
        <x:v>18.34099</x:v>
      </x:c>
      <x:c t="n" s="0">
        <x:v>24.19864</x:v>
      </x:c>
      <x:c t="n" s="0">
        <x:v>23.35476</x:v>
      </x:c>
      <x:c t="n" s="0">
        <x:v>24.63221</x:v>
      </x:c>
      <x:c t="n" s="0">
        <x:v>25.81548</x:v>
      </x:c>
      <x:c t="n" s="0">
        <x:v>28.1754</x:v>
      </x:c>
      <x:c t="n" s="0">
        <x:v>24.96934</x:v>
      </x:c>
      <x:c t="n" s="0">
        <x:v>25.06257</x:v>
      </x:c>
      <x:c t="n" s="0">
        <x:v>27.29777</x:v>
      </x:c>
      <x:c t="n" s="0">
        <x:v>28.74982</x:v>
      </x:c>
      <x:c t="n" s="0">
        <x:v>32.40356</x:v>
      </x:c>
      <x:c t="n" s="0">
        <x:v>34.2037</x:v>
      </x:c>
      <x:c t="n" s="0">
        <x:v>40.76041</x:v>
      </x:c>
      <x:c t="n" s="0">
        <x:v>41.05964</x:v>
      </x:c>
      <x:c t="n" s="0">
        <x:v>38.30352</x:v>
      </x:c>
      <x:c t="n" s="0">
        <x:v>34.19645</x:v>
      </x:c>
      <x:c t="n" s="0">
        <x:v>31.95616</x:v>
      </x:c>
      <x:c t="n" s="0">
        <x:v>32.69131</x:v>
      </x:c>
      <x:c t="n" s="0">
        <x:v>44.26893</x:v>
      </x:c>
      <x:c t="n" s="0">
        <x:v>50.61012</x:v>
      </x:c>
      <x:c t="n" s="0">
        <x:v>52.35484</x:v>
      </x:c>
      <x:c t="n" s="0">
        <x:v>31.20271</x:v>
      </x:c>
      <x:c t="n" s="0">
        <x:v>12.7912</x:v>
      </x:c>
      <x:c t="n" s="0">
        <x:v>8.928591</x:v>
      </x:c>
      <x:c t="n" s="0">
        <x:v>5.326859</x:v>
      </x:c>
      <x:c t="n" s="0">
        <x:v>4.96263</x:v>
      </x:c>
      <x:c t="n" s="0">
        <x:v>3.631909</x:v>
      </x:c>
      <x:c t="n" s="0">
        <x:v>-30.06697</x:v>
      </x:c>
      <x:c t="n" s="0">
        <x:v>-27.04414</x:v>
      </x:c>
      <x:c t="n" s="0">
        <x:v>-13.88792</x:v>
      </x:c>
      <x:c t="n" s="0">
        <x:v>-12.8821</x:v>
      </x:c>
      <x:c t="n" s="0">
        <x:v>-8.700957</x:v>
      </x:c>
      <x:c t="n" s="0">
        <x:v>-6.644407</x:v>
      </x:c>
      <x:c t="n" s="0">
        <x:v>-0.06511889</x:v>
      </x:c>
      <x:c t="n" s="0">
        <x:v>-2.383316</x:v>
      </x:c>
      <x:c t="n" s="0">
        <x:v>20.54368</x:v>
      </x:c>
      <x:c t="n" s="0">
        <x:v>20.65363</x:v>
      </x:c>
      <x:c t="n" s="0">
        <x:v>18.20602</x:v>
      </x:c>
      <x:c t="n" s="0">
        <x:v>24.64901</x:v>
      </x:c>
      <x:c t="n" s="0">
        <x:v>23.24332</x:v>
      </x:c>
      <x:c t="n" s="0">
        <x:v>30.39109</x:v>
      </x:c>
      <x:c t="n" s="0">
        <x:v>21.87969</x:v>
      </x:c>
      <x:c t="n" s="0">
        <x:v>24.24849</x:v>
      </x:c>
      <x:c t="n" s="0">
        <x:v>25.36496</x:v>
      </x:c>
      <x:c t="n" s="0">
        <x:v>27.31865</x:v>
      </x:c>
      <x:c t="n" s="0">
        <x:v>23.65245</x:v>
      </x:c>
      <x:c t="n" s="0">
        <x:v>34.44909</x:v>
      </x:c>
      <x:c t="n" s="0">
        <x:v>34.90427</x:v>
      </x:c>
      <x:c t="n" s="0">
        <x:v>41.70383</x:v>
      </x:c>
      <x:c t="n" s="0">
        <x:v>41.92323</x:v>
      </x:c>
      <x:c t="n" s="0">
        <x:v>34.79414</x:v>
      </x:c>
      <x:c t="n" s="0">
        <x:v>31.18201</x:v>
      </x:c>
      <x:c t="n" s="0">
        <x:v>34.67944</x:v>
      </x:c>
      <x:c t="n" s="0">
        <x:v>26.39293</x:v>
      </x:c>
      <x:c t="n" s="0">
        <x:v>26.578</x:v>
      </x:c>
      <x:c t="n" s="0">
        <x:v>32.03221</x:v>
      </x:c>
      <x:c t="n" s="0">
        <x:v>55.9259</x:v>
      </x:c>
      <x:c t="n" s="0">
        <x:v>35.59527</x:v>
      </x:c>
      <x:c t="n" s="0">
        <x:v>11.55751</x:v>
      </x:c>
      <x:c t="n" s="0">
        <x:v>8.696233</x:v>
      </x:c>
      <x:c t="n" s="0">
        <x:v>2.749724</x:v>
      </x:c>
      <x:c t="n" s="0">
        <x:v>5.36839</x:v>
      </x:c>
      <x:c t="n" s="0">
        <x:v>3.218012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43944.3284606481</x:v>
      </x:c>
      <x:c t="n" s="7">
        <x:v>43944.3284606481</x:v>
      </x:c>
      <x:c t="n" s="0">
        <x:v>56.55313</x:v>
      </x:c>
      <x:c t="n" s="0">
        <x:v>65.66197</x:v>
      </x:c>
      <x:c t="n" s="0">
        <x:v>59.78903</x:v>
      </x:c>
      <x:c t="n" s="0">
        <x:v>70.79352</x:v>
      </x:c>
      <x:c t="n" s="0">
        <x:v>-29.53233</x:v>
      </x:c>
      <x:c t="n" s="0">
        <x:v>-26.99242</x:v>
      </x:c>
      <x:c t="n" s="0">
        <x:v>-15.38142</x:v>
      </x:c>
      <x:c t="n" s="0">
        <x:v>-12.75664</x:v>
      </x:c>
      <x:c t="n" s="0">
        <x:v>-8.009853</x:v>
      </x:c>
      <x:c t="n" s="0">
        <x:v>-4.197244</x:v>
      </x:c>
      <x:c t="n" s="0">
        <x:v>2.409237</x:v>
      </x:c>
      <x:c t="n" s="0">
        <x:v>6.637576</x:v>
      </x:c>
      <x:c t="n" s="0">
        <x:v>18.95247</x:v>
      </x:c>
      <x:c t="n" s="0">
        <x:v>18.76537</x:v>
      </x:c>
      <x:c t="n" s="0">
        <x:v>23.69622</x:v>
      </x:c>
      <x:c t="n" s="0">
        <x:v>23.56947</x:v>
      </x:c>
      <x:c t="n" s="0">
        <x:v>24.56928</x:v>
      </x:c>
      <x:c t="n" s="0">
        <x:v>27.51107</x:v>
      </x:c>
      <x:c t="n" s="0">
        <x:v>27.65415</x:v>
      </x:c>
      <x:c t="n" s="0">
        <x:v>25.31918</x:v>
      </x:c>
      <x:c t="n" s="0">
        <x:v>24.56939</x:v>
      </x:c>
      <x:c t="n" s="0">
        <x:v>27.75019</x:v>
      </x:c>
      <x:c t="n" s="0">
        <x:v>28.44711</x:v>
      </x:c>
      <x:c t="n" s="0">
        <x:v>32.88779</x:v>
      </x:c>
      <x:c t="n" s="0">
        <x:v>34.84123</x:v>
      </x:c>
      <x:c t="n" s="0">
        <x:v>40.68192</x:v>
      </x:c>
      <x:c t="n" s="0">
        <x:v>41.23265</x:v>
      </x:c>
      <x:c t="n" s="0">
        <x:v>37.79609</x:v>
      </x:c>
      <x:c t="n" s="0">
        <x:v>33.80232</x:v>
      </x:c>
      <x:c t="n" s="0">
        <x:v>31.75982</x:v>
      </x:c>
      <x:c t="n" s="0">
        <x:v>32.15494</x:v>
      </x:c>
      <x:c t="n" s="0">
        <x:v>43.5942</x:v>
      </x:c>
      <x:c t="n" s="0">
        <x:v>49.98127</x:v>
      </x:c>
      <x:c t="n" s="0">
        <x:v>54.44292</x:v>
      </x:c>
      <x:c t="n" s="0">
        <x:v>30.89462</x:v>
      </x:c>
      <x:c t="n" s="0">
        <x:v>12.62899</x:v>
      </x:c>
      <x:c t="n" s="0">
        <x:v>9.203136</x:v>
      </x:c>
      <x:c t="n" s="0">
        <x:v>5.158856</x:v>
      </x:c>
      <x:c t="n" s="0">
        <x:v>4.96502</x:v>
      </x:c>
      <x:c t="n" s="0">
        <x:v>3.748544</x:v>
      </x:c>
      <x:c t="n" s="0">
        <x:v>-30.06697</x:v>
      </x:c>
      <x:c t="n" s="0">
        <x:v>-27.02977</x:v>
      </x:c>
      <x:c t="n" s="0">
        <x:v>-13.65503</x:v>
      </x:c>
      <x:c t="n" s="0">
        <x:v>-13.46905</x:v>
      </x:c>
      <x:c t="n" s="0">
        <x:v>-8.700957</x:v>
      </x:c>
      <x:c t="n" s="0">
        <x:v>-6.644407</x:v>
      </x:c>
      <x:c t="n" s="0">
        <x:v>-0.06511889</x:v>
      </x:c>
      <x:c t="n" s="0">
        <x:v>-2.383316</x:v>
      </x:c>
      <x:c t="n" s="0">
        <x:v>20.98561</x:v>
      </x:c>
      <x:c t="n" s="0">
        <x:v>20.65363</x:v>
      </x:c>
      <x:c t="n" s="0">
        <x:v>18.20602</x:v>
      </x:c>
      <x:c t="n" s="0">
        <x:v>24.64901</x:v>
      </x:c>
      <x:c t="n" s="0">
        <x:v>25.19905</x:v>
      </x:c>
      <x:c t="n" s="0">
        <x:v>32.12161</x:v>
      </x:c>
      <x:c t="n" s="0">
        <x:v>21.44719</x:v>
      </x:c>
      <x:c t="n" s="0">
        <x:v>28.13336</x:v>
      </x:c>
      <x:c t="n" s="0">
        <x:v>16.94281</x:v>
      </x:c>
      <x:c t="n" s="0">
        <x:v>27.04644</x:v>
      </x:c>
      <x:c t="n" s="0">
        <x:v>29.80945</x:v>
      </x:c>
      <x:c t="n" s="0">
        <x:v>34.24532</x:v>
      </x:c>
      <x:c t="n" s="0">
        <x:v>37.825</x:v>
      </x:c>
      <x:c t="n" s="0">
        <x:v>38.41467</x:v>
      </x:c>
      <x:c t="n" s="0">
        <x:v>40.58034</x:v>
      </x:c>
      <x:c t="n" s="0">
        <x:v>32.40979</x:v>
      </x:c>
      <x:c t="n" s="0">
        <x:v>30.97822</x:v>
      </x:c>
      <x:c t="n" s="0">
        <x:v>31.03295</x:v>
      </x:c>
      <x:c t="n" s="0">
        <x:v>24.6242</x:v>
      </x:c>
      <x:c t="n" s="0">
        <x:v>25.80014</x:v>
      </x:c>
      <x:c t="n" s="0">
        <x:v>48.6777</x:v>
      </x:c>
      <x:c t="n" s="0">
        <x:v>58.62249</x:v>
      </x:c>
      <x:c t="n" s="0">
        <x:v>26.34806</x:v>
      </x:c>
      <x:c t="n" s="0">
        <x:v>10.80214</x:v>
      </x:c>
      <x:c t="n" s="0">
        <x:v>9.784054</x:v>
      </x:c>
      <x:c t="n" s="0">
        <x:v>4.683882</x:v>
      </x:c>
      <x:c t="n" s="0">
        <x:v>5.696587</x:v>
      </x:c>
      <x:c t="n" s="0">
        <x:v>3.956838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43944.3284606481</x:v>
      </x:c>
      <x:c t="n" s="7">
        <x:v>43944.3284606481</x:v>
      </x:c>
      <x:c t="n" s="0">
        <x:v>51.67314</x:v>
      </x:c>
      <x:c t="n" s="0">
        <x:v>57.21099</x:v>
      </x:c>
      <x:c t="n" s="0">
        <x:v>64.44638</x:v>
      </x:c>
      <x:c t="n" s="0">
        <x:v>70.44589</x:v>
      </x:c>
      <x:c t="n" s="0">
        <x:v>-29.70891</x:v>
      </x:c>
      <x:c t="n" s="0">
        <x:v>-26.99907</x:v>
      </x:c>
      <x:c t="n" s="0">
        <x:v>-15.08254</x:v>
      </x:c>
      <x:c t="n" s="0">
        <x:v>-12.85366</x:v>
      </x:c>
      <x:c t="n" s="0">
        <x:v>-7.581047</x:v>
      </x:c>
      <x:c t="n" s="0">
        <x:v>-4.479311</x:v>
      </x:c>
      <x:c t="n" s="0">
        <x:v>2.12477</x:v>
      </x:c>
      <x:c t="n" s="0">
        <x:v>6.003808</x:v>
      </x:c>
      <x:c t="n" s="0">
        <x:v>19.31537</x:v>
      </x:c>
      <x:c t="n" s="0">
        <x:v>18.94278</x:v>
      </x:c>
      <x:c t="n" s="0">
        <x:v>23.2145</x:v>
      </x:c>
      <x:c t="n" s="0">
        <x:v>23.64233</x:v>
      </x:c>
      <x:c t="n" s="0">
        <x:v>24.82025</x:v>
      </x:c>
      <x:c t="n" s="0">
        <x:v>27.78532</x:v>
      </x:c>
      <x:c t="n" s="0">
        <x:v>27.13235</x:v>
      </x:c>
      <x:c t="n" s="0">
        <x:v>26.71795</x:v>
      </x:c>
      <x:c t="n" s="0">
        <x:v>24.12458</x:v>
      </x:c>
      <x:c t="n" s="0">
        <x:v>27.2399</x:v>
      </x:c>
      <x:c t="n" s="0">
        <x:v>29.31775</x:v>
      </x:c>
      <x:c t="n" s="0">
        <x:v>32.95084</x:v>
      </x:c>
      <x:c t="n" s="0">
        <x:v>35.33569</x:v>
      </x:c>
      <x:c t="n" s="0">
        <x:v>40.33103</x:v>
      </x:c>
      <x:c t="n" s="0">
        <x:v>41.07882</x:v>
      </x:c>
      <x:c t="n" s="0">
        <x:v>37.93178</x:v>
      </x:c>
      <x:c t="n" s="0">
        <x:v>33.43533</x:v>
      </x:c>
      <x:c t="n" s="0">
        <x:v>31.8393</x:v>
      </x:c>
      <x:c t="n" s="0">
        <x:v>31.63821</x:v>
      </x:c>
      <x:c t="n" s="0">
        <x:v>42.92156</x:v>
      </x:c>
      <x:c t="n" s="0">
        <x:v>49.92134</x:v>
      </x:c>
      <x:c t="n" s="0">
        <x:v>54.09911</x:v>
      </x:c>
      <x:c t="n" s="0">
        <x:v>30.91277</x:v>
      </x:c>
      <x:c t="n" s="0">
        <x:v>13.54537</x:v>
      </x:c>
      <x:c t="n" s="0">
        <x:v>9.116574</x:v>
      </x:c>
      <x:c t="n" s="0">
        <x:v>5.134177</x:v>
      </x:c>
      <x:c t="n" s="0">
        <x:v>5.147361</x:v>
      </x:c>
      <x:c t="n" s="0">
        <x:v>3.759288</x:v>
      </x:c>
      <x:c t="n" s="0">
        <x:v>-30.06697</x:v>
      </x:c>
      <x:c t="n" s="0">
        <x:v>-27.02977</x:v>
      </x:c>
      <x:c t="n" s="0">
        <x:v>-13.65503</x:v>
      </x:c>
      <x:c t="n" s="0">
        <x:v>-13.46905</x:v>
      </x:c>
      <x:c t="n" s="0">
        <x:v>-4.612231</x:v>
      </x:c>
      <x:c t="n" s="0">
        <x:v>-6.644407</x:v>
      </x:c>
      <x:c t="n" s="0">
        <x:v>-0.06511889</x:v>
      </x:c>
      <x:c t="n" s="0">
        <x:v>-7.441494</x:v>
      </x:c>
      <x:c t="n" s="0">
        <x:v>20.48919</x:v>
      </x:c>
      <x:c t="n" s="0">
        <x:v>18.46777</x:v>
      </x:c>
      <x:c t="n" s="0">
        <x:v>18.16516</x:v>
      </x:c>
      <x:c t="n" s="0">
        <x:v>23.0633</x:v>
      </x:c>
      <x:c t="n" s="0">
        <x:v>26.0539</x:v>
      </x:c>
      <x:c t="n" s="0">
        <x:v>24.1299</x:v>
      </x:c>
      <x:c t="n" s="0">
        <x:v>21.16538</x:v>
      </x:c>
      <x:c t="n" s="0">
        <x:v>32.29885</x:v>
      </x:c>
      <x:c t="n" s="0">
        <x:v>21.57709</x:v>
      </x:c>
      <x:c t="n" s="0">
        <x:v>20.23759</x:v>
      </x:c>
      <x:c t="n" s="0">
        <x:v>33.33734</x:v>
      </x:c>
      <x:c t="n" s="0">
        <x:v>34.0882</x:v>
      </x:c>
      <x:c t="n" s="0">
        <x:v>37.46216</x:v>
      </x:c>
      <x:c t="n" s="0">
        <x:v>38.75838</x:v>
      </x:c>
      <x:c t="n" s="0">
        <x:v>41.66851</x:v>
      </x:c>
      <x:c t="n" s="0">
        <x:v>40.78074</x:v>
      </x:c>
      <x:c t="n" s="0">
        <x:v>33.8417</x:v>
      </x:c>
      <x:c t="n" s="0">
        <x:v>31.22737</x:v>
      </x:c>
      <x:c t="n" s="0">
        <x:v>26.09058</x:v>
      </x:c>
      <x:c t="n" s="0">
        <x:v>25.94802</x:v>
      </x:c>
      <x:c t="n" s="0">
        <x:v>45.30169</x:v>
      </x:c>
      <x:c t="n" s="0">
        <x:v>48.84016</x:v>
      </x:c>
      <x:c t="n" s="0">
        <x:v>31.80206</x:v>
      </x:c>
      <x:c t="n" s="0">
        <x:v>17.41021</x:v>
      </x:c>
      <x:c t="n" s="0">
        <x:v>9.24022</x:v>
      </x:c>
      <x:c t="n" s="0">
        <x:v>5.430116</x:v>
      </x:c>
      <x:c t="n" s="0">
        <x:v>4.618523</x:v>
      </x:c>
      <x:c t="n" s="0">
        <x:v>3.656221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43944.3284606481</x:v>
      </x:c>
      <x:c t="n" s="7">
        <x:v>43944.3284606481</x:v>
      </x:c>
      <x:c t="n" s="0">
        <x:v>60.31738</x:v>
      </x:c>
      <x:c t="n" s="0">
        <x:v>68.35043</x:v>
      </x:c>
      <x:c t="n" s="0">
        <x:v>61.39329</x:v>
      </x:c>
      <x:c t="n" s="0">
        <x:v>69.82442</x:v>
      </x:c>
      <x:c t="n" s="0">
        <x:v>-29.86585</x:v>
      </x:c>
      <x:c t="n" s="0">
        <x:v>-27.00401</x:v>
      </x:c>
      <x:c t="n" s="0">
        <x:v>-14.84263</x:v>
      </x:c>
      <x:c t="n" s="0">
        <x:v>-12.93827</x:v>
      </x:c>
      <x:c t="n" s="0">
        <x:v>-6.999828</x:v>
      </x:c>
      <x:c t="n" s="0">
        <x:v>-4.735612</x:v>
      </x:c>
      <x:c t="n" s="0">
        <x:v>1.866146</x:v>
      </x:c>
      <x:c t="n" s="0">
        <x:v>5.351958</x:v>
      </x:c>
      <x:c t="n" s="0">
        <x:v>19.25683</x:v>
      </x:c>
      <x:c t="n" s="0">
        <x:v>18.64399</x:v>
      </x:c>
      <x:c t="n" s="0">
        <x:v>22.75531</x:v>
      </x:c>
      <x:c t="n" s="0">
        <x:v>23.41041</x:v>
      </x:c>
      <x:c t="n" s="0">
        <x:v>24.91962</x:v>
      </x:c>
      <x:c t="n" s="0">
        <x:v>27.17715</x:v>
      </x:c>
      <x:c t="n" s="0">
        <x:v>27.27377</x:v>
      </x:c>
      <x:c t="n" s="0">
        <x:v>28.15763</x:v>
      </x:c>
      <x:c t="n" s="0">
        <x:v>24.23279</x:v>
      </x:c>
      <x:c t="n" s="0">
        <x:v>26.65447</x:v>
      </x:c>
      <x:c t="n" s="0">
        <x:v>30.29853</x:v>
      </x:c>
      <x:c t="n" s="0">
        <x:v>32.8017</x:v>
      </x:c>
      <x:c t="n" s="0">
        <x:v>35.63221</x:v>
      </x:c>
      <x:c t="n" s="0">
        <x:v>40.17431</x:v>
      </x:c>
      <x:c t="n" s="0">
        <x:v>41.2141</x:v>
      </x:c>
      <x:c t="n" s="0">
        <x:v>38.53508</x:v>
      </x:c>
      <x:c t="n" s="0">
        <x:v>34.05894</x:v>
      </x:c>
      <x:c t="n" s="0">
        <x:v>31.42543</x:v>
      </x:c>
      <x:c t="n" s="0">
        <x:v>31.28202</x:v>
      </x:c>
      <x:c t="n" s="0">
        <x:v>42.25616</x:v>
      </x:c>
      <x:c t="n" s="0">
        <x:v>49.31676</x:v>
      </x:c>
      <x:c t="n" s="0">
        <x:v>53.73718</x:v>
      </x:c>
      <x:c t="n" s="0">
        <x:v>30.54043</x:v>
      </x:c>
      <x:c t="n" s="0">
        <x:v>13.54485</x:v>
      </x:c>
      <x:c t="n" s="0">
        <x:v>8.952986</x:v>
      </x:c>
      <x:c t="n" s="0">
        <x:v>5.039514</x:v>
      </x:c>
      <x:c t="n" s="0">
        <x:v>5.045709</x:v>
      </x:c>
      <x:c t="n" s="0">
        <x:v>3.665164</x:v>
      </x:c>
      <x:c t="n" s="0">
        <x:v>-30.06697</x:v>
      </x:c>
      <x:c t="n" s="0">
        <x:v>-27.02977</x:v>
      </x:c>
      <x:c t="n" s="0">
        <x:v>-13.65503</x:v>
      </x:c>
      <x:c t="n" s="0">
        <x:v>-13.46905</x:v>
      </x:c>
      <x:c t="n" s="0">
        <x:v>-4.612231</x:v>
      </x:c>
      <x:c t="n" s="0">
        <x:v>-6.644407</x:v>
      </x:c>
      <x:c t="n" s="0">
        <x:v>-0.06511889</x:v>
      </x:c>
      <x:c t="n" s="0">
        <x:v>-7.441494</x:v>
      </x:c>
      <x:c t="n" s="0">
        <x:v>18.52862</x:v>
      </x:c>
      <x:c t="n" s="0">
        <x:v>16.30312</x:v>
      </x:c>
      <x:c t="n" s="0">
        <x:v>18.16516</x:v>
      </x:c>
      <x:c t="n" s="0">
        <x:v>21.72963</x:v>
      </x:c>
      <x:c t="n" s="0">
        <x:v>23.2297</x:v>
      </x:c>
      <x:c t="n" s="0">
        <x:v>18.2006</x:v>
      </x:c>
      <x:c t="n" s="0">
        <x:v>29.60339</x:v>
      </x:c>
      <x:c t="n" s="0">
        <x:v>31.2534</x:v>
      </x:c>
      <x:c t="n" s="0">
        <x:v>25.44602</x:v>
      </x:c>
      <x:c t="n" s="0">
        <x:v>15.78492</x:v>
      </x:c>
      <x:c t="n" s="0">
        <x:v>31.59688</x:v>
      </x:c>
      <x:c t="n" s="0">
        <x:v>30.14301</x:v>
      </x:c>
      <x:c t="n" s="0">
        <x:v>36.63966</x:v>
      </x:c>
      <x:c t="n" s="0">
        <x:v>36.8892</x:v>
      </x:c>
      <x:c t="n" s="0">
        <x:v>41.16476</x:v>
      </x:c>
      <x:c t="n" s="0">
        <x:v>39.13707</x:v>
      </x:c>
      <x:c t="n" s="0">
        <x:v>36.02062</x:v>
      </x:c>
      <x:c t="n" s="0">
        <x:v>31.0614</x:v>
      </x:c>
      <x:c t="n" s="0">
        <x:v>28.34851</x:v>
      </x:c>
      <x:c t="n" s="0">
        <x:v>26.18843</x:v>
      </x:c>
      <x:c t="n" s="0">
        <x:v>37.20035</x:v>
      </x:c>
      <x:c t="n" s="0">
        <x:v>55.41992</x:v>
      </x:c>
      <x:c t="n" s="0">
        <x:v>24.05851</x:v>
      </x:c>
      <x:c t="n" s="0">
        <x:v>12.60942</x:v>
      </x:c>
      <x:c t="n" s="0">
        <x:v>7.888178</x:v>
      </x:c>
      <x:c t="n" s="0">
        <x:v>5.626158</x:v>
      </x:c>
      <x:c t="n" s="0">
        <x:v>5.062447</x:v>
      </x:c>
      <x:c t="n" s="0">
        <x:v>3.307453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43944.3284606481</x:v>
      </x:c>
      <x:c t="n" s="7">
        <x:v>43944.3284606481</x:v>
      </x:c>
      <x:c t="n" s="0">
        <x:v>63.26849</x:v>
      </x:c>
      <x:c t="n" s="0">
        <x:v>70.73282</x:v>
      </x:c>
      <x:c t="n" s="0">
        <x:v>64.77749</x:v>
      </x:c>
      <x:c t="n" s="0">
        <x:v>73.73648</x:v>
      </x:c>
      <x:c t="n" s="0">
        <x:v>-30.04626</x:v>
      </x:c>
      <x:c t="n" s="0">
        <x:v>-27.00834</x:v>
      </x:c>
      <x:c t="n" s="0">
        <x:v>-14.64774</x:v>
      </x:c>
      <x:c t="n" s="0">
        <x:v>-13.01186</x:v>
      </x:c>
      <x:c t="n" s="0">
        <x:v>-6.558445</x:v>
      </x:c>
      <x:c t="n" s="0">
        <x:v>-4.769606</x:v>
      </x:c>
      <x:c t="n" s="0">
        <x:v>1.632344</x:v>
      </x:c>
      <x:c t="n" s="0">
        <x:v>4.76824</x:v>
      </x:c>
      <x:c t="n" s="0">
        <x:v>19.15784</x:v>
      </x:c>
      <x:c t="n" s="0">
        <x:v>18.37146</x:v>
      </x:c>
      <x:c t="n" s="0">
        <x:v>22.32061</x:v>
      </x:c>
      <x:c t="n" s="0">
        <x:v>23.20204</x:v>
      </x:c>
      <x:c t="n" s="0">
        <x:v>24.27631</x:v>
      </x:c>
      <x:c t="n" s="0">
        <x:v>26.60706</x:v>
      </x:c>
      <x:c t="n" s="0">
        <x:v>27.67061</x:v>
      </x:c>
      <x:c t="n" s="0">
        <x:v>28.52703</x:v>
      </x:c>
      <x:c t="n" s="0">
        <x:v>24.04552</x:v>
      </x:c>
      <x:c t="n" s="0">
        <x:v>26.80156</x:v>
      </x:c>
      <x:c t="n" s="0">
        <x:v>30.72897</x:v>
      </x:c>
      <x:c t="n" s="0">
        <x:v>32.38015</x:v>
      </x:c>
      <x:c t="n" s="0">
        <x:v>35.97577</x:v>
      </x:c>
      <x:c t="n" s="0">
        <x:v>39.94473</x:v>
      </x:c>
      <x:c t="n" s="0">
        <x:v>40.97882</x:v>
      </x:c>
      <x:c t="n" s="0">
        <x:v>38.23852</x:v>
      </x:c>
      <x:c t="n" s="0">
        <x:v>34.35954</x:v>
      </x:c>
      <x:c t="n" s="0">
        <x:v>31.533</x:v>
      </x:c>
      <x:c t="n" s="0">
        <x:v>30.91945</x:v>
      </x:c>
      <x:c t="n" s="0">
        <x:v>41.59385</x:v>
      </x:c>
      <x:c t="n" s="0">
        <x:v>48.67751</x:v>
      </x:c>
      <x:c t="n" s="0">
        <x:v>56.20314</x:v>
      </x:c>
      <x:c t="n" s="0">
        <x:v>29.90551</x:v>
      </x:c>
      <x:c t="n" s="0">
        <x:v>13.53418</x:v>
      </x:c>
      <x:c t="n" s="0">
        <x:v>9.538953</x:v>
      </x:c>
      <x:c t="n" s="0">
        <x:v>5.507508</x:v>
      </x:c>
      <x:c t="n" s="0">
        <x:v>5.229764</x:v>
      </x:c>
      <x:c t="n" s="0">
        <x:v>3.620045</x:v>
      </x:c>
      <x:c t="n" s="0">
        <x:v>-30.06697</x:v>
      </x:c>
      <x:c t="n" s="0">
        <x:v>-27.02977</x:v>
      </x:c>
      <x:c t="n" s="0">
        <x:v>-13.65503</x:v>
      </x:c>
      <x:c t="n" s="0">
        <x:v>-13.46905</x:v>
      </x:c>
      <x:c t="n" s="0">
        <x:v>-4.612231</x:v>
      </x:c>
      <x:c t="n" s="0">
        <x:v>-3.409007</x:v>
      </x:c>
      <x:c t="n" s="0">
        <x:v>-0.06611832</x:v>
      </x:c>
      <x:c t="n" s="0">
        <x:v>-0.5799449</x:v>
      </x:c>
      <x:c t="n" s="0">
        <x:v>18.52862</x:v>
      </x:c>
      <x:c t="n" s="0">
        <x:v>16.30312</x:v>
      </x:c>
      <x:c t="n" s="0">
        <x:v>18.16516</x:v>
      </x:c>
      <x:c t="n" s="0">
        <x:v>21.72963</x:v>
      </x:c>
      <x:c t="n" s="0">
        <x:v>12.46673</x:v>
      </x:c>
      <x:c t="n" s="0">
        <x:v>19.44514</x:v>
      </x:c>
      <x:c t="n" s="0">
        <x:v>29.26449</x:v>
      </x:c>
      <x:c t="n" s="0">
        <x:v>31.51969</x:v>
      </x:c>
      <x:c t="n" s="0">
        <x:v>22.61854</x:v>
      </x:c>
      <x:c t="n" s="0">
        <x:v>29.52234</x:v>
      </x:c>
      <x:c t="n" s="0">
        <x:v>33.25194</x:v>
      </x:c>
      <x:c t="n" s="0">
        <x:v>25.30377</x:v>
      </x:c>
      <x:c t="n" s="0">
        <x:v>37.19102</x:v>
      </x:c>
      <x:c t="n" s="0">
        <x:v>38.99772</x:v>
      </x:c>
      <x:c t="n" s="0">
        <x:v>38.17418</x:v>
      </x:c>
      <x:c t="n" s="0">
        <x:v>35.11948</x:v>
      </x:c>
      <x:c t="n" s="0">
        <x:v>34.58871</x:v>
      </x:c>
      <x:c t="n" s="0">
        <x:v>29.8025</x:v>
      </x:c>
      <x:c t="n" s="0">
        <x:v>27.94875</x:v>
      </x:c>
      <x:c t="n" s="0">
        <x:v>27.39704</x:v>
      </x:c>
      <x:c t="n" s="0">
        <x:v>51.76799</x:v>
      </x:c>
      <x:c t="n" s="0">
        <x:v>62.88334</x:v>
      </x:c>
      <x:c t="n" s="0">
        <x:v>15.72244</x:v>
      </x:c>
      <x:c t="n" s="0">
        <x:v>14.58509</x:v>
      </x:c>
      <x:c t="n" s="0">
        <x:v>12.47464</x:v>
      </x:c>
      <x:c t="n" s="0">
        <x:v>7.275166</x:v>
      </x:c>
      <x:c t="n" s="0">
        <x:v>5.83095</x:v>
      </x:c>
      <x:c t="n" s="0">
        <x:v>3.06528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43944.3284606481</x:v>
      </x:c>
      <x:c t="n" s="7">
        <x:v>43944.3284606481</x:v>
      </x:c>
      <x:c t="n" s="0">
        <x:v>61.5231</x:v>
      </x:c>
      <x:c t="n" s="0">
        <x:v>68.97191</x:v>
      </x:c>
      <x:c t="n" s="0">
        <x:v>62.30873</x:v>
      </x:c>
      <x:c t="n" s="0">
        <x:v>70.51768</x:v>
      </x:c>
      <x:c t="n" s="0">
        <x:v>-30.06697</x:v>
      </x:c>
      <x:c t="n" s="0">
        <x:v>-27.01229</x:v>
      </x:c>
      <x:c t="n" s="0">
        <x:v>-14.48795</x:v>
      </x:c>
      <x:c t="n" s="0">
        <x:v>-13.0757</x:v>
      </x:c>
      <x:c t="n" s="0">
        <x:v>-6.214045</x:v>
      </x:c>
      <x:c t="n" s="0">
        <x:v>-4.290486</x:v>
      </x:c>
      <x:c t="n" s="0">
        <x:v>1.422074</x:v>
      </x:c>
      <x:c t="n" s="0">
        <x:v>4.391585</x:v>
      </x:c>
      <x:c t="n" s="0">
        <x:v>19.07148</x:v>
      </x:c>
      <x:c t="n" s="0">
        <x:v>18.13516</x:v>
      </x:c>
      <x:c t="n" s="0">
        <x:v>21.9821</x:v>
      </x:c>
      <x:c t="n" s="0">
        <x:v>23.78435</x:v>
      </x:c>
      <x:c t="n" s="0">
        <x:v>23.63968</x:v>
      </x:c>
      <x:c t="n" s="0">
        <x:v>26.06216</x:v>
      </x:c>
      <x:c t="n" s="0">
        <x:v>27.90093</x:v>
      </x:c>
      <x:c t="n" s="0">
        <x:v>29.48712</x:v>
      </x:c>
      <x:c t="n" s="0">
        <x:v>24.20661</x:v>
      </x:c>
      <x:c t="n" s="0">
        <x:v>27.15477</x:v>
      </x:c>
      <x:c t="n" s="0">
        <x:v>30.4215</x:v>
      </x:c>
      <x:c t="n" s="0">
        <x:v>32.20326</x:v>
      </x:c>
      <x:c t="n" s="0">
        <x:v>35.6676</x:v>
      </x:c>
      <x:c t="n" s="0">
        <x:v>39.50059</x:v>
      </x:c>
      <x:c t="n" s="0">
        <x:v>40.88203</x:v>
      </x:c>
      <x:c t="n" s="0">
        <x:v>38.08944</x:v>
      </x:c>
      <x:c t="n" s="0">
        <x:v>34.02568</x:v>
      </x:c>
      <x:c t="n" s="0">
        <x:v>31.4742</x:v>
      </x:c>
      <x:c t="n" s="0">
        <x:v>30.54368</x:v>
      </x:c>
      <x:c t="n" s="0">
        <x:v>40.92151</x:v>
      </x:c>
      <x:c t="n" s="0">
        <x:v>53.40323</x:v>
      </x:c>
      <x:c t="n" s="0">
        <x:v>56.80897</x:v>
      </x:c>
      <x:c t="n" s="0">
        <x:v>29.24327</x:v>
      </x:c>
      <x:c t="n" s="0">
        <x:v>14.07731</x:v>
      </x:c>
      <x:c t="n" s="0">
        <x:v>9.567691</x:v>
      </x:c>
      <x:c t="n" s="0">
        <x:v>5.669646</x:v>
      </x:c>
      <x:c t="n" s="0">
        <x:v>5.156548</x:v>
      </x:c>
      <x:c t="n" s="0">
        <x:v>3.556645</x:v>
      </x:c>
      <x:c t="n" s="0">
        <x:v>-30.06697</x:v>
      </x:c>
      <x:c t="n" s="0">
        <x:v>-27.02977</x:v>
      </x:c>
      <x:c t="n" s="0">
        <x:v>-13.95279</x:v>
      </x:c>
      <x:c t="n" s="0">
        <x:v>-13.22553</x:v>
      </x:c>
      <x:c t="n" s="0">
        <x:v>-4.612231</x:v>
      </x:c>
      <x:c t="n" s="0">
        <x:v>-2.219244</x:v>
      </x:c>
      <x:c t="n" s="0">
        <x:v>-0.06671788</x:v>
      </x:c>
      <x:c t="n" s="0">
        <x:v>1.112114</x:v>
      </x:c>
      <x:c t="n" s="0">
        <x:v>18.12445</x:v>
      </x:c>
      <x:c t="n" s="0">
        <x:v>16.70512</x:v>
      </x:c>
      <x:c t="n" s="0">
        <x:v>21.16333</x:v>
      </x:c>
      <x:c t="n" s="0">
        <x:v>27.75272</x:v>
      </x:c>
      <x:c t="n" s="0">
        <x:v>12.37074</x:v>
      </x:c>
      <x:c t="n" s="0">
        <x:v>19.44279</x:v>
      </x:c>
      <x:c t="n" s="0">
        <x:v>28.90906</x:v>
      </x:c>
      <x:c t="n" s="0">
        <x:v>31.25162</x:v>
      </x:c>
      <x:c t="n" s="0">
        <x:v>26.7002</x:v>
      </x:c>
      <x:c t="n" s="0">
        <x:v>26.29683</x:v>
      </x:c>
      <x:c t="n" s="0">
        <x:v>25.22112</x:v>
      </x:c>
      <x:c t="n" s="0">
        <x:v>34.80028</x:v>
      </x:c>
      <x:c t="n" s="0">
        <x:v>32.33233</x:v>
      </x:c>
      <x:c t="n" s="0">
        <x:v>34.43381</x:v>
      </x:c>
      <x:c t="n" s="0">
        <x:v>40.8176</x:v>
      </x:c>
      <x:c t="n" s="0">
        <x:v>37.51916</x:v>
      </x:c>
      <x:c t="n" s="0">
        <x:v>33.84566</x:v>
      </x:c>
      <x:c t="n" s="0">
        <x:v>31.42754</x:v>
      </x:c>
      <x:c t="n" s="0">
        <x:v>27.14073</x:v>
      </x:c>
      <x:c t="n" s="0">
        <x:v>23.80533</x:v>
      </x:c>
      <x:c t="n" s="0">
        <x:v>61.47682</x:v>
      </x:c>
      <x:c t="n" s="0">
        <x:v>52.93955</x:v>
      </x:c>
      <x:c t="n" s="0">
        <x:v>15.07562</x:v>
      </x:c>
      <x:c t="n" s="0">
        <x:v>16.57304</x:v>
      </x:c>
      <x:c t="n" s="0">
        <x:v>7.550469</x:v>
      </x:c>
      <x:c t="n" s="0">
        <x:v>6.341765</x:v>
      </x:c>
      <x:c t="n" s="0">
        <x:v>5.084972</x:v>
      </x:c>
      <x:c t="n" s="0">
        <x:v>3.414142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43944.3284606481</x:v>
      </x:c>
      <x:c t="n" s="7">
        <x:v>43944.3284606481</x:v>
      </x:c>
      <x:c t="n" s="0">
        <x:v>56.84178</x:v>
      </x:c>
      <x:c t="n" s="0">
        <x:v>65.34013</x:v>
      </x:c>
      <x:c t="n" s="0">
        <x:v>61.06039</x:v>
      </x:c>
      <x:c t="n" s="0">
        <x:v>68.68498</x:v>
      </x:c>
      <x:c t="n" s="0">
        <x:v>-30.06697</x:v>
      </x:c>
      <x:c t="n" s="0">
        <x:v>-27.01563</x:v>
      </x:c>
      <x:c t="n" s="0">
        <x:v>-14.66896</x:v>
      </x:c>
      <x:c t="n" s="0">
        <x:v>-12.92887</x:v>
      </x:c>
      <x:c t="n" s="0">
        <x:v>-5.940099</x:v>
      </x:c>
      <x:c t="n" s="0">
        <x:v>-3.919387</x:v>
      </x:c>
      <x:c t="n" s="0">
        <x:v>1.234068</x:v>
      </x:c>
      <x:c t="n" s="0">
        <x:v>4.041839</x:v>
      </x:c>
      <x:c t="n" s="0">
        <x:v>18.67535</x:v>
      </x:c>
      <x:c t="n" s="0">
        <x:v>17.9954</x:v>
      </x:c>
      <x:c t="n" s="0">
        <x:v>22.13232</x:v>
      </x:c>
      <x:c t="n" s="0">
        <x:v>24.77786</x:v>
      </x:c>
      <x:c t="n" s="0">
        <x:v>23.00319</x:v>
      </x:c>
      <x:c t="n" s="0">
        <x:v>25.53539</x:v>
      </x:c>
      <x:c t="n" s="0">
        <x:v>27.93375</x:v>
      </x:c>
      <x:c t="n" s="0">
        <x:v>29.09091</x:v>
      </x:c>
      <x:c t="n" s="0">
        <x:v>25.29899</x:v>
      </x:c>
      <x:c t="n" s="0">
        <x:v>26.7716</x:v>
      </x:c>
      <x:c t="n" s="0">
        <x:v>29.90214</x:v>
      </x:c>
      <x:c t="n" s="0">
        <x:v>32.61409</x:v>
      </x:c>
      <x:c t="n" s="0">
        <x:v>35.27744</x:v>
      </x:c>
      <x:c t="n" s="0">
        <x:v>39.18708</x:v>
      </x:c>
      <x:c t="n" s="0">
        <x:v>40.46726</x:v>
      </x:c>
      <x:c t="n" s="0">
        <x:v>38.40224</x:v>
      </x:c>
      <x:c t="n" s="0">
        <x:v>34.71565</x:v>
      </x:c>
      <x:c t="n" s="0">
        <x:v>31.8325</x:v>
      </x:c>
      <x:c t="n" s="0">
        <x:v>30.18159</x:v>
      </x:c>
      <x:c t="n" s="0">
        <x:v>40.44315</x:v>
      </x:c>
      <x:c t="n" s="0">
        <x:v>55.49237</x:v>
      </x:c>
      <x:c t="n" s="0">
        <x:v>56.23422</x:v>
      </x:c>
      <x:c t="n" s="0">
        <x:v>28.58253</x:v>
      </x:c>
      <x:c t="n" s="0">
        <x:v>14.36523</x:v>
      </x:c>
      <x:c t="n" s="0">
        <x:v>9.217444</x:v>
      </x:c>
      <x:c t="n" s="0">
        <x:v>5.736617</x:v>
      </x:c>
      <x:c t="n" s="0">
        <x:v>5.174792</x:v>
      </x:c>
      <x:c t="n" s="0">
        <x:v>3.500917</x:v>
      </x:c>
      <x:c t="n" s="0">
        <x:v>-30.06697</x:v>
      </x:c>
      <x:c t="n" s="0">
        <x:v>-27.02977</x:v>
      </x:c>
      <x:c t="n" s="0">
        <x:v>-16.93506</x:v>
      </x:c>
      <x:c t="n" s="0">
        <x:v>-11.82141</x:v>
      </x:c>
      <x:c t="n" s="0">
        <x:v>-4.612231</x:v>
      </x:c>
      <x:c t="n" s="0">
        <x:v>-2.219244</x:v>
      </x:c>
      <x:c t="n" s="0">
        <x:v>-0.06671788</x:v>
      </x:c>
      <x:c t="n" s="0">
        <x:v>1.112114</x:v>
      </x:c>
      <x:c t="n" s="0">
        <x:v>13.13891</x:v>
      </x:c>
      <x:c t="n" s="0">
        <x:v>17.07304</x:v>
      </x:c>
      <x:c t="n" s="0">
        <x:v>22.92019</x:v>
      </x:c>
      <x:c t="n" s="0">
        <x:v>28.19484</x:v>
      </x:c>
      <x:c t="n" s="0">
        <x:v>11.63192</x:v>
      </x:c>
      <x:c t="n" s="0">
        <x:v>19.43573</x:v>
      </x:c>
      <x:c t="n" s="0">
        <x:v>27.79065</x:v>
      </x:c>
      <x:c t="n" s="0">
        <x:v>27.5339</x:v>
      </x:c>
      <x:c t="n" s="0">
        <x:v>27.75974</x:v>
      </x:c>
      <x:c t="n" s="0">
        <x:v>25.50071</x:v>
      </x:c>
      <x:c t="n" s="0">
        <x:v>25.47666</x:v>
      </x:c>
      <x:c t="n" s="0">
        <x:v>32.25189</x:v>
      </x:c>
      <x:c t="n" s="0">
        <x:v>38.09697</x:v>
      </x:c>
      <x:c t="n" s="0">
        <x:v>38.98802</x:v>
      </x:c>
      <x:c t="n" s="0">
        <x:v>38.09143</x:v>
      </x:c>
      <x:c t="n" s="0">
        <x:v>40.19528</x:v>
      </x:c>
      <x:c t="n" s="0">
        <x:v>37.66269</x:v>
      </x:c>
      <x:c t="n" s="0">
        <x:v>33.56484</x:v>
      </x:c>
      <x:c t="n" s="0">
        <x:v>27.05205</x:v>
      </x:c>
      <x:c t="n" s="0">
        <x:v>47.7284</x:v>
      </x:c>
      <x:c t="n" s="0">
        <x:v>58.64921</x:v>
      </x:c>
      <x:c t="n" s="0">
        <x:v>43.41068</x:v>
      </x:c>
      <x:c t="n" s="0">
        <x:v>14.65734</x:v>
      </x:c>
      <x:c t="n" s="0">
        <x:v>14.08211</x:v>
      </x:c>
      <x:c t="n" s="0">
        <x:v>7.038002</x:v>
      </x:c>
      <x:c t="n" s="0">
        <x:v>5.159671</x:v>
      </x:c>
      <x:c t="n" s="0">
        <x:v>4.937995</x:v>
      </x:c>
      <x:c t="n" s="0">
        <x:v>3.248896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43944.3284606481</x:v>
      </x:c>
      <x:c t="n" s="7">
        <x:v>43944.3284606481</x:v>
      </x:c>
      <x:c t="n" s="0">
        <x:v>50.4596</x:v>
      </x:c>
      <x:c t="n" s="0">
        <x:v>60.22129</x:v>
      </x:c>
      <x:c t="n" s="0">
        <x:v>59.32219</x:v>
      </x:c>
      <x:c t="n" s="0">
        <x:v>67.43559</x:v>
      </x:c>
      <x:c t="n" s="0">
        <x:v>-30.06697</x:v>
      </x:c>
      <x:c t="n" s="0">
        <x:v>-27.01861</x:v>
      </x:c>
      <x:c t="n" s="0">
        <x:v>-14.93472</x:v>
      </x:c>
      <x:c t="n" s="0">
        <x:v>-12.74854</x:v>
      </x:c>
      <x:c t="n" s="0">
        <x:v>-5.719089</x:v>
      </x:c>
      <x:c t="n" s="0">
        <x:v>-3.625774</x:v>
      </x:c>
      <x:c t="n" s="0">
        <x:v>1.066801</x:v>
      </x:c>
      <x:c t="n" s="0">
        <x:v>3.83881</x:v>
      </x:c>
      <x:c t="n" s="0">
        <x:v>18.19272</x:v>
      </x:c>
      <x:c t="n" s="0">
        <x:v>17.87237</x:v>
      </x:c>
      <x:c t="n" s="0">
        <x:v>22.25663</x:v>
      </x:c>
      <x:c t="n" s="0">
        <x:v>25.47689</x:v>
      </x:c>
      <x:c t="n" s="0">
        <x:v>22.37169</x:v>
      </x:c>
      <x:c t="n" s="0">
        <x:v>25.04686</x:v>
      </x:c>
      <x:c t="n" s="0">
        <x:v>28.15863</x:v>
      </x:c>
      <x:c t="n" s="0">
        <x:v>29.3081</x:v>
      </x:c>
      <x:c t="n" s="0">
        <x:v>25.22544</x:v>
      </x:c>
      <x:c t="n" s="0">
        <x:v>26.45022</x:v>
      </x:c>
      <x:c t="n" s="0">
        <x:v>29.65936</x:v>
      </x:c>
      <x:c t="n" s="0">
        <x:v>32.6153</x:v>
      </x:c>
      <x:c t="n" s="0">
        <x:v>35.87371</x:v>
      </x:c>
      <x:c t="n" s="0">
        <x:v>39.56566</x:v>
      </x:c>
      <x:c t="n" s="0">
        <x:v>40.47886</x:v>
      </x:c>
      <x:c t="n" s="0">
        <x:v>38.39566</x:v>
      </x:c>
      <x:c t="n" s="0">
        <x:v>34.96634</x:v>
      </x:c>
      <x:c t="n" s="0">
        <x:v>31.77021</x:v>
      </x:c>
      <x:c t="n" s="0">
        <x:v>29.76752</x:v>
      </x:c>
      <x:c t="n" s="0">
        <x:v>44.90939</x:v>
      </x:c>
      <x:c t="n" s="0">
        <x:v>55.09046</x:v>
      </x:c>
      <x:c t="n" s="0">
        <x:v>55.56905</x:v>
      </x:c>
      <x:c t="n" s="0">
        <x:v>27.9221</x:v>
      </x:c>
      <x:c t="n" s="0">
        <x:v>13.95708</x:v>
      </x:c>
      <x:c t="n" s="0">
        <x:v>9.014624</x:v>
      </x:c>
      <x:c t="n" s="0">
        <x:v>5.466957</x:v>
      </x:c>
      <x:c t="n" s="0">
        <x:v>5.260252</x:v>
      </x:c>
      <x:c t="n" s="0">
        <x:v>3.546312</x:v>
      </x:c>
      <x:c t="n" s="0">
        <x:v>-30.06697</x:v>
      </x:c>
      <x:c t="n" s="0">
        <x:v>-27.02977</x:v>
      </x:c>
      <x:c t="n" s="0">
        <x:v>-16.93506</x:v>
      </x:c>
      <x:c t="n" s="0">
        <x:v>-11.82141</x:v>
      </x:c>
      <x:c t="n" s="0">
        <x:v>-4.612231</x:v>
      </x:c>
      <x:c t="n" s="0">
        <x:v>-2.219244</x:v>
      </x:c>
      <x:c t="n" s="0">
        <x:v>-0.06671788</x:v>
      </x:c>
      <x:c t="n" s="0">
        <x:v>4.737159</x:v>
      </x:c>
      <x:c t="n" s="0">
        <x:v>13.13891</x:v>
      </x:c>
      <x:c t="n" s="0">
        <x:v>17.07304</x:v>
      </x:c>
      <x:c t="n" s="0">
        <x:v>22.92019</x:v>
      </x:c>
      <x:c t="n" s="0">
        <x:v>28.19484</x:v>
      </x:c>
      <x:c t="n" s="0">
        <x:v>11.63192</x:v>
      </x:c>
      <x:c t="n" s="0">
        <x:v>20.86846</x:v>
      </x:c>
      <x:c t="n" s="0">
        <x:v>30.29677</x:v>
      </x:c>
      <x:c t="n" s="0">
        <x:v>31.2051</x:v>
      </x:c>
      <x:c t="n" s="0">
        <x:v>27.63899</x:v>
      </x:c>
      <x:c t="n" s="0">
        <x:v>27.44903</x:v>
      </x:c>
      <x:c t="n" s="0">
        <x:v>30.23092</x:v>
      </x:c>
      <x:c t="n" s="0">
        <x:v>32.56229</x:v>
      </x:c>
      <x:c t="n" s="0">
        <x:v>34.24361</x:v>
      </x:c>
      <x:c t="n" s="0">
        <x:v>41.48709</x:v>
      </x:c>
      <x:c t="n" s="0">
        <x:v>38.95252</x:v>
      </x:c>
      <x:c t="n" s="0">
        <x:v>37.98033</x:v>
      </x:c>
      <x:c t="n" s="0">
        <x:v>36.17606</x:v>
      </x:c>
      <x:c t="n" s="0">
        <x:v>31.70561</x:v>
      </x:c>
      <x:c t="n" s="0">
        <x:v>30.23384</x:v>
      </x:c>
      <x:c t="n" s="0">
        <x:v>49.98959</x:v>
      </x:c>
      <x:c t="n" s="0">
        <x:v>48.9161</x:v>
      </x:c>
      <x:c t="n" s="0">
        <x:v>39.65512</x:v>
      </x:c>
      <x:c t="n" s="0">
        <x:v>12.77454</x:v>
      </x:c>
      <x:c t="n" s="0">
        <x:v>9.947311</x:v>
      </x:c>
      <x:c t="n" s="0">
        <x:v>7.134478</x:v>
      </x:c>
      <x:c t="n" s="0">
        <x:v>4.880332</x:v>
      </x:c>
      <x:c t="n" s="0">
        <x:v>5.322195</x:v>
      </x:c>
      <x:c t="n" s="0">
        <x:v>3.713613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43944.3284606481</x:v>
      </x:c>
      <x:c t="n" s="7">
        <x:v>43944.3284606481</x:v>
      </x:c>
      <x:c t="n" s="0">
        <x:v>47.37365</x:v>
      </x:c>
      <x:c t="n" s="0">
        <x:v>54.20069</x:v>
      </x:c>
      <x:c t="n" s="0">
        <x:v>63.13191</x:v>
      </x:c>
      <x:c t="n" s="0">
        <x:v>70.14626</x:v>
      </x:c>
      <x:c t="n" s="0">
        <x:v>-30.06697</x:v>
      </x:c>
      <x:c t="n" s="0">
        <x:v>-27.10633</x:v>
      </x:c>
      <x:c t="n" s="0">
        <x:v>-15.17531</x:v>
      </x:c>
      <x:c t="n" s="0">
        <x:v>-12.60026</x:v>
      </x:c>
      <x:c t="n" s="0">
        <x:v>-5.668321</x:v>
      </x:c>
      <x:c t="n" s="0">
        <x:v>-3.389835</x:v>
      </x:c>
      <x:c t="n" s="0">
        <x:v>0.7755902</x:v>
      </x:c>
      <x:c t="n" s="0">
        <x:v>4.389356</x:v>
      </x:c>
      <x:c t="n" s="0">
        <x:v>18.14032</x:v>
      </x:c>
      <x:c t="n" s="0">
        <x:v>17.75201</x:v>
      </x:c>
      <x:c t="n" s="0">
        <x:v>22.36005</x:v>
      </x:c>
      <x:c t="n" s="0">
        <x:v>25.75515</x:v>
      </x:c>
      <x:c t="n" s="0">
        <x:v>21.71657</x:v>
      </x:c>
      <x:c t="n" s="0">
        <x:v>24.71049</x:v>
      </x:c>
      <x:c t="n" s="0">
        <x:v>28.68081</x:v>
      </x:c>
      <x:c t="n" s="0">
        <x:v>30.06584</x:v>
      </x:c>
      <x:c t="n" s="0">
        <x:v>26.08405</x:v>
      </x:c>
      <x:c t="n" s="0">
        <x:v>27.03949</x:v>
      </x:c>
      <x:c t="n" s="0">
        <x:v>29.65729</x:v>
      </x:c>
      <x:c t="n" s="0">
        <x:v>32.3271</x:v>
      </x:c>
      <x:c t="n" s="0">
        <x:v>35.59418</x:v>
      </x:c>
      <x:c t="n" s="0">
        <x:v>40.35916</x:v>
      </x:c>
      <x:c t="n" s="0">
        <x:v>40.37461</x:v>
      </x:c>
      <x:c t="n" s="0">
        <x:v>37.98844</x:v>
      </x:c>
      <x:c t="n" s="0">
        <x:v>35.05587</x:v>
      </x:c>
      <x:c t="n" s="0">
        <x:v>32.45101</x:v>
      </x:c>
      <x:c t="n" s="0">
        <x:v>30.06414</x:v>
      </x:c>
      <x:c t="n" s="0">
        <x:v>44.64142</x:v>
      </x:c>
      <x:c t="n" s="0">
        <x:v>54.46584</x:v>
      </x:c>
      <x:c t="n" s="0">
        <x:v>54.90529</x:v>
      </x:c>
      <x:c t="n" s="0">
        <x:v>27.26136</x:v>
      </x:c>
      <x:c t="n" s="0">
        <x:v>13.63189</x:v>
      </x:c>
      <x:c t="n" s="0">
        <x:v>8.7932</x:v>
      </x:c>
      <x:c t="n" s="0">
        <x:v>5.513985</x:v>
      </x:c>
      <x:c t="n" s="0">
        <x:v>5.062171</x:v>
      </x:c>
      <x:c t="n" s="0">
        <x:v>3.425981</x:v>
      </x:c>
      <x:c t="n" s="0">
        <x:v>-30.06697</x:v>
      </x:c>
      <x:c t="n" s="0">
        <x:v>-28.30057</x:v>
      </x:c>
      <x:c t="n" s="0">
        <x:v>-16.93506</x:v>
      </x:c>
      <x:c t="n" s="0">
        <x:v>-11.82141</x:v>
      </x:c>
      <x:c t="n" s="0">
        <x:v>-6.221973</x:v>
      </x:c>
      <x:c t="n" s="0">
        <x:v>-2.219244</x:v>
      </x:c>
      <x:c t="n" s="0">
        <x:v>-3.352861</x:v>
      </x:c>
      <x:c t="n" s="0">
        <x:v>6.685061</x:v>
      </x:c>
      <x:c t="n" s="0">
        <x:v>19.85437</x:v>
      </x:c>
      <x:c t="n" s="0">
        <x:v>16.87839</x:v>
      </x:c>
      <x:c t="n" s="0">
        <x:v>22.92019</x:v>
      </x:c>
      <x:c t="n" s="0">
        <x:v>25.79559</x:v>
      </x:c>
      <x:c t="n" s="0">
        <x:v>4.59104</x:v>
      </x:c>
      <x:c t="n" s="0">
        <x:v>21.94397</x:v>
      </x:c>
      <x:c t="n" s="0">
        <x:v>31.01147</x:v>
      </x:c>
      <x:c t="n" s="0">
        <x:v>33.43251</x:v>
      </x:c>
      <x:c t="n" s="0">
        <x:v>28.14397</x:v>
      </x:c>
      <x:c t="n" s="0">
        <x:v>27.56474</x:v>
      </x:c>
      <x:c t="n" s="0">
        <x:v>27.38614</x:v>
      </x:c>
      <x:c t="n" s="0">
        <x:v>30.19789</x:v>
      </x:c>
      <x:c t="n" s="0">
        <x:v>32.98539</x:v>
      </x:c>
      <x:c t="n" s="0">
        <x:v>43.77434</x:v>
      </x:c>
      <x:c t="n" s="0">
        <x:v>39.21326</x:v>
      </x:c>
      <x:c t="n" s="0">
        <x:v>32.269</x:v>
      </x:c>
      <x:c t="n" s="0">
        <x:v>34.69748</x:v>
      </x:c>
      <x:c t="n" s="0">
        <x:v>35.3505</x:v>
      </x:c>
      <x:c t="n" s="0">
        <x:v>29.06417</x:v>
      </x:c>
      <x:c t="n" s="0">
        <x:v>40.56799</x:v>
      </x:c>
      <x:c t="n" s="0">
        <x:v>40.96468</x:v>
      </x:c>
      <x:c t="n" s="0">
        <x:v>38.98091</x:v>
      </x:c>
      <x:c t="n" s="0">
        <x:v>12.99991</x:v>
      </x:c>
      <x:c t="n" s="0">
        <x:v>10.5824</x:v>
      </x:c>
      <x:c t="n" s="0">
        <x:v>6.793468</x:v>
      </x:c>
      <x:c t="n" s="0">
        <x:v>4.819431</x:v>
      </x:c>
      <x:c t="n" s="0">
        <x:v>4.397464</x:v>
      </x:c>
      <x:c t="n" s="0">
        <x:v>2.483254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43944.3284606481</x:v>
      </x:c>
      <x:c t="n" s="7">
        <x:v>43944.3284606481</x:v>
      </x:c>
      <x:c t="n" s="0">
        <x:v>51.18844</x:v>
      </x:c>
      <x:c t="n" s="0">
        <x:v>58.9719</x:v>
      </x:c>
      <x:c t="n" s="0">
        <x:v>58.55069</x:v>
      </x:c>
      <x:c t="n" s="0">
        <x:v>66.81411</x:v>
      </x:c>
      <x:c t="n" s="0">
        <x:v>-30.06697</x:v>
      </x:c>
      <x:c t="n" s="0">
        <x:v>-27.31927</x:v>
      </x:c>
      <x:c t="n" s="0">
        <x:v>-15.39188</x:v>
      </x:c>
      <x:c t="n" s="0">
        <x:v>-12.47752</x:v>
      </x:c>
      <x:c t="n" s="0">
        <x:v>-5.830674</x:v>
      </x:c>
      <x:c t="n" s="0">
        <x:v>-3.198014</x:v>
      </x:c>
      <x:c t="n" s="0">
        <x:v>0.2654421</x:v>
      </x:c>
      <x:c t="n" s="0">
        <x:v>4.809917</x:v>
      </x:c>
      <x:c t="n" s="0">
        <x:v>18.66133</x:v>
      </x:c>
      <x:c t="n" s="0">
        <x:v>17.62678</x:v>
      </x:c>
      <x:c t="n" s="0">
        <x:v>22.52335</x:v>
      </x:c>
      <x:c t="n" s="0">
        <x:v>25.60107</x:v>
      </x:c>
      <x:c t="n" s="0">
        <x:v>21.04564</x:v>
      </x:c>
      <x:c t="n" s="0">
        <x:v>24.50332</x:v>
      </x:c>
      <x:c t="n" s="0">
        <x:v>29.24663</x:v>
      </x:c>
      <x:c t="n" s="0">
        <x:v>30.86053</x:v>
      </x:c>
      <x:c t="n" s="0">
        <x:v>26.01506</x:v>
      </x:c>
      <x:c t="n" s="0">
        <x:v>26.65929</x:v>
      </x:c>
      <x:c t="n" s="0">
        <x:v>29.59276</x:v>
      </x:c>
      <x:c t="n" s="0">
        <x:v>32.33314</x:v>
      </x:c>
      <x:c t="n" s="0">
        <x:v>35.82123</x:v>
      </x:c>
      <x:c t="n" s="0">
        <x:v>40.52939</x:v>
      </x:c>
      <x:c t="n" s="0">
        <x:v>40.12323</x:v>
      </x:c>
      <x:c t="n" s="0">
        <x:v>37.92813</x:v>
      </x:c>
      <x:c t="n" s="0">
        <x:v>34.68091</x:v>
      </x:c>
      <x:c t="n" s="0">
        <x:v>32.24068</x:v>
      </x:c>
      <x:c t="n" s="0">
        <x:v>29.78543</x:v>
      </x:c>
      <x:c t="n" s="0">
        <x:v>43.99107</x:v>
      </x:c>
      <x:c t="n" s="0">
        <x:v>53.7934</x:v>
      </x:c>
      <x:c t="n" s="0">
        <x:v>54.27002</x:v>
      </x:c>
      <x:c t="n" s="0">
        <x:v>27.58513</x:v>
      </x:c>
      <x:c t="n" s="0">
        <x:v>13.45243</x:v>
      </x:c>
      <x:c t="n" s="0">
        <x:v>8.662299</x:v>
      </x:c>
      <x:c t="n" s="0">
        <x:v>5.566631</x:v>
      </x:c>
      <x:c t="n" s="0">
        <x:v>5.09203</x:v>
      </x:c>
      <x:c t="n" s="0">
        <x:v>3.435554</x:v>
      </x:c>
      <x:c t="n" s="0">
        <x:v>-30.06697</x:v>
      </x:c>
      <x:c t="n" s="0">
        <x:v>-28.82284</x:v>
      </x:c>
      <x:c t="n" s="0">
        <x:v>-16.93506</x:v>
      </x:c>
      <x:c t="n" s="0">
        <x:v>-11.82141</x:v>
      </x:c>
      <x:c t="n" s="0">
        <x:v>-6.925547</x:v>
      </x:c>
      <x:c t="n" s="0">
        <x:v>-2.026072</x:v>
      </x:c>
      <x:c t="n" s="0">
        <x:v>-5.408332</x:v>
      </x:c>
      <x:c t="n" s="0">
        <x:v>7.08894</x:v>
      </x:c>
      <x:c t="n" s="0">
        <x:v>20.86607</x:v>
      </x:c>
      <x:c t="n" s="0">
        <x:v>16.81152</x:v>
      </x:c>
      <x:c t="n" s="0">
        <x:v>23.60406</x:v>
      </x:c>
      <x:c t="n" s="0">
        <x:v>24.57027</x:v>
      </x:c>
      <x:c t="n" s="0">
        <x:v>4.59104</x:v>
      </x:c>
      <x:c t="n" s="0">
        <x:v>23.84082</x:v>
      </x:c>
      <x:c t="n" s="0">
        <x:v>31.78281</x:v>
      </x:c>
      <x:c t="n" s="0">
        <x:v>34.02588</x:v>
      </x:c>
      <x:c t="n" s="0">
        <x:v>24.29356</x:v>
      </x:c>
      <x:c t="n" s="0">
        <x:v>22.99105</x:v>
      </x:c>
      <x:c t="n" s="0">
        <x:v>30.77471</x:v>
      </x:c>
      <x:c t="n" s="0">
        <x:v>32.68316</x:v>
      </x:c>
      <x:c t="n" s="0">
        <x:v>37.87857</x:v>
      </x:c>
      <x:c t="n" s="0">
        <x:v>39.16517</x:v>
      </x:c>
      <x:c t="n" s="0">
        <x:v>38.7505</x:v>
      </x:c>
      <x:c t="n" s="0">
        <x:v>38.54984</x:v>
      </x:c>
      <x:c t="n" s="0">
        <x:v>30.64359</x:v>
      </x:c>
      <x:c t="n" s="0">
        <x:v>28.83561</x:v>
      </x:c>
      <x:c t="n" s="0">
        <x:v>29.3134</x:v>
      </x:c>
      <x:c t="n" s="0">
        <x:v>30.99192</x:v>
      </x:c>
      <x:c t="n" s="0">
        <x:v>39.39279</x:v>
      </x:c>
      <x:c t="n" s="0">
        <x:v>45.25168</x:v>
      </x:c>
      <x:c t="n" s="0">
        <x:v>29.6916</x:v>
      </x:c>
      <x:c t="n" s="0">
        <x:v>12.87019</x:v>
      </x:c>
      <x:c t="n" s="0">
        <x:v>8.448677</x:v>
      </x:c>
      <x:c t="n" s="0">
        <x:v>6.736281</x:v>
      </x:c>
      <x:c t="n" s="0">
        <x:v>5.041842</x:v>
      </x:c>
      <x:c t="n" s="0">
        <x:v>2.958469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43944.3284606481</x:v>
      </x:c>
      <x:c t="n" s="7">
        <x:v>43944.3284606481</x:v>
      </x:c>
      <x:c t="n" s="0">
        <x:v>58.09399</x:v>
      </x:c>
      <x:c t="n" s="0">
        <x:v>65.34013</x:v>
      </x:c>
      <x:c t="n" s="0">
        <x:v>59.45527</x:v>
      </x:c>
      <x:c t="n" s="0">
        <x:v>69.09891</x:v>
      </x:c>
      <x:c t="n" s="0">
        <x:v>-30.06697</x:v>
      </x:c>
      <x:c t="n" s="0">
        <x:v>-27.50978</x:v>
      </x:c>
      <x:c t="n" s="0">
        <x:v>-15.58579</x:v>
      </x:c>
      <x:c t="n" s="0">
        <x:v>-12.37538</x:v>
      </x:c>
      <x:c t="n" s="0">
        <x:v>-5.9743</x:v>
      </x:c>
      <x:c t="n" s="0">
        <x:v>-2.919245</x:v>
      </x:c>
      <x:c t="n" s="0">
        <x:v>-0.2233624</x:v>
      </x:c>
      <x:c t="n" s="0">
        <x:v>5.440414</x:v>
      </x:c>
      <x:c t="n" s="0">
        <x:v>19.06161</x:v>
      </x:c>
      <x:c t="n" s="0">
        <x:v>17.5169</x:v>
      </x:c>
      <x:c t="n" s="0">
        <x:v>22.69888</x:v>
      </x:c>
      <x:c t="n" s="0">
        <x:v>25.46502</x:v>
      </x:c>
      <x:c t="n" s="0">
        <x:v>22.02912</x:v>
      </x:c>
      <x:c t="n" s="0">
        <x:v>24.47775</x:v>
      </x:c>
      <x:c t="n" s="0">
        <x:v>29.19316</x:v>
      </x:c>
      <x:c t="n" s="0">
        <x:v>30.91942</x:v>
      </x:c>
      <x:c t="n" s="0">
        <x:v>26.07112</x:v>
      </x:c>
      <x:c t="n" s="0">
        <x:v>26.41029</x:v>
      </x:c>
      <x:c t="n" s="0">
        <x:v>30.28989</x:v>
      </x:c>
      <x:c t="n" s="0">
        <x:v>32.703</x:v>
      </x:c>
      <x:c t="n" s="0">
        <x:v>36.13358</x:v>
      </x:c>
      <x:c t="n" s="0">
        <x:v>40.60787</x:v>
      </x:c>
      <x:c t="n" s="0">
        <x:v>40.11435</x:v>
      </x:c>
      <x:c t="n" s="0">
        <x:v>37.75744</x:v>
      </x:c>
      <x:c t="n" s="0">
        <x:v>34.74578</x:v>
      </x:c>
      <x:c t="n" s="0">
        <x:v>32.10854</x:v>
      </x:c>
      <x:c t="n" s="0">
        <x:v>29.57538</x:v>
      </x:c>
      <x:c t="n" s="0">
        <x:v>43.3264</x:v>
      </x:c>
      <x:c t="n" s="0">
        <x:v>53.3182</x:v>
      </x:c>
      <x:c t="n" s="0">
        <x:v>53.65334</x:v>
      </x:c>
      <x:c t="n" s="0">
        <x:v>27.16213</x:v>
      </x:c>
      <x:c t="n" s="0">
        <x:v>13.28963</x:v>
      </x:c>
      <x:c t="n" s="0">
        <x:v>8.588376</x:v>
      </x:c>
      <x:c t="n" s="0">
        <x:v>5.778884</x:v>
      </x:c>
      <x:c t="n" s="0">
        <x:v>5.074094</x:v>
      </x:c>
      <x:c t="n" s="0">
        <x:v>3.379631</x:v>
      </x:c>
      <x:c t="n" s="0">
        <x:v>-30.06697</x:v>
      </x:c>
      <x:c t="n" s="0">
        <x:v>-28.82284</x:v>
      </x:c>
      <x:c t="n" s="0">
        <x:v>-16.93506</x:v>
      </x:c>
      <x:c t="n" s="0">
        <x:v>-11.82141</x:v>
      </x:c>
      <x:c t="n" s="0">
        <x:v>-6.925547</x:v>
      </x:c>
      <x:c t="n" s="0">
        <x:v>-1.493312</x:v>
      </x:c>
      <x:c t="n" s="0">
        <x:v>-5.408332</x:v>
      </x:c>
      <x:c t="n" s="0">
        <x:v>8.114683</x:v>
      </x:c>
      <x:c t="n" s="0">
        <x:v>20.86607</x:v>
      </x:c>
      <x:c t="n" s="0">
        <x:v>16.81152</x:v>
      </x:c>
      <x:c t="n" s="0">
        <x:v>23.60406</x:v>
      </x:c>
      <x:c t="n" s="0">
        <x:v>24.57027</x:v>
      </x:c>
      <x:c t="n" s="0">
        <x:v>29.13068</x:v>
      </x:c>
      <x:c t="n" s="0">
        <x:v>24.32508</x:v>
      </x:c>
      <x:c t="n" s="0">
        <x:v>24.25277</x:v>
      </x:c>
      <x:c t="n" s="0">
        <x:v>27.13587</x:v>
      </x:c>
      <x:c t="n" s="0">
        <x:v>27.73402</x:v>
      </x:c>
      <x:c t="n" s="0">
        <x:v>23.54764</x:v>
      </x:c>
      <x:c t="n" s="0">
        <x:v>31.87079</x:v>
      </x:c>
      <x:c t="n" s="0">
        <x:v>33.825</x:v>
      </x:c>
      <x:c t="n" s="0">
        <x:v>38.9658</x:v>
      </x:c>
      <x:c t="n" s="0">
        <x:v>40.8252</x:v>
      </x:c>
      <x:c t="n" s="0">
        <x:v>41.15273</x:v>
      </x:c>
      <x:c t="n" s="0">
        <x:v>36.9348</x:v>
      </x:c>
      <x:c t="n" s="0">
        <x:v>37.4254</x:v>
      </x:c>
      <x:c t="n" s="0">
        <x:v>31.41711</x:v>
      </x:c>
      <x:c t="n" s="0">
        <x:v>25.07136</x:v>
      </x:c>
      <x:c t="n" s="0">
        <x:v>27.24603</x:v>
      </x:c>
      <x:c t="n" s="0">
        <x:v>54.23452</x:v>
      </x:c>
      <x:c t="n" s="0">
        <x:v>40.96533</x:v>
      </x:c>
      <x:c t="n" s="0">
        <x:v>19.28708</x:v>
      </x:c>
      <x:c t="n" s="0">
        <x:v>12.49668</x:v>
      </x:c>
      <x:c t="n" s="0">
        <x:v>6.981606</x:v>
      </x:c>
      <x:c t="n" s="0">
        <x:v>6.879</x:v>
      </x:c>
      <x:c t="n" s="0">
        <x:v>5.230957</x:v>
      </x:c>
      <x:c t="n" s="0">
        <x:v>3.700785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43944.3284606481</x:v>
      </x:c>
      <x:c t="n" s="7">
        <x:v>43944.3284606481</x:v>
      </x:c>
      <x:c t="n" s="0">
        <x:v>54.00978</x:v>
      </x:c>
      <x:c t="n" s="0">
        <x:v>62.65167</x:v>
      </x:c>
      <x:c t="n" s="0">
        <x:v>56.96956</x:v>
      </x:c>
      <x:c t="n" s="0">
        <x:v>67.578</x:v>
      </x:c>
      <x:c t="n" s="0">
        <x:v>-30.06697</x:v>
      </x:c>
      <x:c t="n" s="0">
        <x:v>-27.67951</x:v>
      </x:c>
      <x:c t="n" s="0">
        <x:v>-15.75853</x:v>
      </x:c>
      <x:c t="n" s="0">
        <x:v>-12.29001</x:v>
      </x:c>
      <x:c t="n" s="0">
        <x:v>-6.100836</x:v>
      </x:c>
      <x:c t="n" s="0">
        <x:v>-2.679592</x:v>
      </x:c>
      <x:c t="n" s="0">
        <x:v>-0.6893391</x:v>
      </x:c>
      <x:c t="n" s="0">
        <x:v>5.948998</x:v>
      </x:c>
      <x:c t="n" s="0">
        <x:v>19.26859</x:v>
      </x:c>
      <x:c t="n" s="0">
        <x:v>17.27317</x:v>
      </x:c>
      <x:c t="n" s="0">
        <x:v>22.84336</x:v>
      </x:c>
      <x:c t="n" s="0">
        <x:v>25.10283</x:v>
      </x:c>
      <x:c t="n" s="0">
        <x:v>25.14819</x:v>
      </x:c>
      <x:c t="n" s="0">
        <x:v>25.72417</x:v>
      </x:c>
      <x:c t="n" s="0">
        <x:v>28.58662</x:v>
      </x:c>
      <x:c t="n" s="0">
        <x:v>30.99086</x:v>
      </x:c>
      <x:c t="n" s="0">
        <x:v>26.03021</x:v>
      </x:c>
      <x:c t="n" s="0">
        <x:v>25.92555</x:v>
      </x:c>
      <x:c t="n" s="0">
        <x:v>29.73433</x:v>
      </x:c>
      <x:c t="n" s="0">
        <x:v>32.34902</x:v>
      </x:c>
      <x:c t="n" s="0">
        <x:v>36.49535</x:v>
      </x:c>
      <x:c t="n" s="0">
        <x:v>40.2159</x:v>
      </x:c>
      <x:c t="n" s="0">
        <x:v>40.53926</x:v>
      </x:c>
      <x:c t="n" s="0">
        <x:v>37.86512</x:v>
      </x:c>
      <x:c t="n" s="0">
        <x:v>35.19492</x:v>
      </x:c>
      <x:c t="n" s="0">
        <x:v>31.8328</x:v>
      </x:c>
      <x:c t="n" s="0">
        <x:v>29.37853</x:v>
      </x:c>
      <x:c t="n" s="0">
        <x:v>42.94308</x:v>
      </x:c>
      <x:c t="n" s="0">
        <x:v>54.30424</x:v>
      </x:c>
      <x:c t="n" s="0">
        <x:v>52.97625</x:v>
      </x:c>
      <x:c t="n" s="0">
        <x:v>26.52863</x:v>
      </x:c>
      <x:c t="n" s="0">
        <x:v>13.07338</x:v>
      </x:c>
      <x:c t="n" s="0">
        <x:v>8.292093</x:v>
      </x:c>
      <x:c t="n" s="0">
        <x:v>5.929269</x:v>
      </x:c>
      <x:c t="n" s="0">
        <x:v>5.006696</x:v>
      </x:c>
      <x:c t="n" s="0">
        <x:v>3.35086</x:v>
      </x:c>
      <x:c t="n" s="0">
        <x:v>-30.06697</x:v>
      </x:c>
      <x:c t="n" s="0">
        <x:v>-28.82284</x:v>
      </x:c>
      <x:c t="n" s="0">
        <x:v>-16.93506</x:v>
      </x:c>
      <x:c t="n" s="0">
        <x:v>-11.82141</x:v>
      </x:c>
      <x:c t="n" s="0">
        <x:v>-6.925547</x:v>
      </x:c>
      <x:c t="n" s="0">
        <x:v>-1.493312</x:v>
      </x:c>
      <x:c t="n" s="0">
        <x:v>-5.408332</x:v>
      </x:c>
      <x:c t="n" s="0">
        <x:v>8.114683</x:v>
      </x:c>
      <x:c t="n" s="0">
        <x:v>19.43134</x:v>
      </x:c>
      <x:c t="n" s="0">
        <x:v>12.59402</x:v>
      </x:c>
      <x:c t="n" s="0">
        <x:v>23.60406</x:v>
      </x:c>
      <x:c t="n" s="0">
        <x:v>19.4656</x:v>
      </x:c>
      <x:c t="n" s="0">
        <x:v>31.16615</x:v>
      </x:c>
      <x:c t="n" s="0">
        <x:v>31.0662</x:v>
      </x:c>
      <x:c t="n" s="0">
        <x:v>18.99395</x:v>
      </x:c>
      <x:c t="n" s="0">
        <x:v>33.82739</x:v>
      </x:c>
      <x:c t="n" s="0">
        <x:v>22.87238</x:v>
      </x:c>
      <x:c t="n" s="0">
        <x:v>24.64379</x:v>
      </x:c>
      <x:c t="n" s="0">
        <x:v>29.89072</x:v>
      </x:c>
      <x:c t="n" s="0">
        <x:v>31.21893</x:v>
      </x:c>
      <x:c t="n" s="0">
        <x:v>34.55159</x:v>
      </x:c>
      <x:c t="n" s="0">
        <x:v>39.1013</x:v>
      </x:c>
      <x:c t="n" s="0">
        <x:v>42.09815</x:v>
      </x:c>
      <x:c t="n" s="0">
        <x:v>37.30228</x:v>
      </x:c>
      <x:c t="n" s="0">
        <x:v>38.098</x:v>
      </x:c>
      <x:c t="n" s="0">
        <x:v>29.50449</x:v>
      </x:c>
      <x:c t="n" s="0">
        <x:v>28.60805</x:v>
      </x:c>
      <x:c t="n" s="0">
        <x:v>46.3861</x:v>
      </x:c>
      <x:c t="n" s="0">
        <x:v>56.288</x:v>
      </x:c>
      <x:c t="n" s="0">
        <x:v>32.89447</x:v>
      </x:c>
      <x:c t="n" s="0">
        <x:v>12.75909</x:v>
      </x:c>
      <x:c t="n" s="0">
        <x:v>9.934975</x:v>
      </x:c>
      <x:c t="n" s="0">
        <x:v>6.269778</x:v>
      </x:c>
      <x:c t="n" s="0">
        <x:v>6.046216</x:v>
      </x:c>
      <x:c t="n" s="0">
        <x:v>5.203722</x:v>
      </x:c>
      <x:c t="n" s="0">
        <x:v>3.046899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43944.3284606481</x:v>
      </x:c>
      <x:c t="n" s="7">
        <x:v>43944.3284606481</x:v>
      </x:c>
      <x:c t="n" s="0">
        <x:v>47.78808</x:v>
      </x:c>
      <x:c t="n" s="0">
        <x:v>54.20069</x:v>
      </x:c>
      <x:c t="n" s="0">
        <x:v>57.72268</x:v>
      </x:c>
      <x:c t="n" s="0">
        <x:v>66.28165</x:v>
      </x:c>
      <x:c t="n" s="0">
        <x:v>-30.06697</x:v>
      </x:c>
      <x:c t="n" s="0">
        <x:v>-27.98235</x:v>
      </x:c>
      <x:c t="n" s="0">
        <x:v>-16.15753</x:v>
      </x:c>
      <x:c t="n" s="0">
        <x:v>-11.94721</x:v>
      </x:c>
      <x:c t="n" s="0">
        <x:v>-6.211899</x:v>
      </x:c>
      <x:c t="n" s="0">
        <x:v>-2.484897</x:v>
      </x:c>
      <x:c t="n" s="0">
        <x:v>-1.131161</x:v>
      </x:c>
      <x:c t="n" s="0">
        <x:v>6.340668</x:v>
      </x:c>
      <x:c t="n" s="0">
        <x:v>19.13621</x:v>
      </x:c>
      <x:c t="n" s="0">
        <x:v>16.59178</x:v>
      </x:c>
      <x:c t="n" s="0">
        <x:v>22.94186</x:v>
      </x:c>
      <x:c t="n" s="0">
        <x:v>24.61565</x:v>
      </x:c>
      <x:c t="n" s="0">
        <x:v>26.75265</x:v>
      </x:c>
      <x:c t="n" s="0">
        <x:v>27.03864</x:v>
      </x:c>
      <x:c t="n" s="0">
        <x:v>27.95752</x:v>
      </x:c>
      <x:c t="n" s="0">
        <x:v>31.69469</x:v>
      </x:c>
      <x:c t="n" s="0">
        <x:v>25.80637</x:v>
      </x:c>
      <x:c t="n" s="0">
        <x:v>27.05878</x:v>
      </x:c>
      <x:c t="n" s="0">
        <x:v>30.1517</x:v>
      </x:c>
      <x:c t="n" s="0">
        <x:v>33.10207</x:v>
      </x:c>
      <x:c t="n" s="0">
        <x:v>35.93108</x:v>
      </x:c>
      <x:c t="n" s="0">
        <x:v>39.93961</x:v>
      </x:c>
      <x:c t="n" s="0">
        <x:v>40.69595</x:v>
      </x:c>
      <x:c t="n" s="0">
        <x:v>37.75732</x:v>
      </x:c>
      <x:c t="n" s="0">
        <x:v>35.80309</x:v>
      </x:c>
      <x:c t="n" s="0">
        <x:v>31.74162</x:v>
      </x:c>
      <x:c t="n" s="0">
        <x:v>29.08414</x:v>
      </x:c>
      <x:c t="n" s="0">
        <x:v>44.39985</x:v>
      </x:c>
      <x:c t="n" s="0">
        <x:v>53.81831</x:v>
      </x:c>
      <x:c t="n" s="0">
        <x:v>52.29898</x:v>
      </x:c>
      <x:c t="n" s="0">
        <x:v>25.90542</x:v>
      </x:c>
      <x:c t="n" s="0">
        <x:v>12.65402</x:v>
      </x:c>
      <x:c t="n" s="0">
        <x:v>8.054403</x:v>
      </x:c>
      <x:c t="n" s="0">
        <x:v>5.834342</x:v>
      </x:c>
      <x:c t="n" s="0">
        <x:v>5.037682</x:v>
      </x:c>
      <x:c t="n" s="0">
        <x:v>3.319262</x:v>
      </x:c>
      <x:c t="n" s="0">
        <x:v>-30.06697</x:v>
      </x:c>
      <x:c t="n" s="0">
        <x:v>-29.16826</x:v>
      </x:c>
      <x:c t="n" s="0">
        <x:v>-23.99579</x:v>
      </x:c>
      <x:c t="n" s="0">
        <x:v>-9.572931</x:v>
      </x:c>
      <x:c t="n" s="0">
        <x:v>-6.925547</x:v>
      </x:c>
      <x:c t="n" s="0">
        <x:v>-1.493312</x:v>
      </x:c>
      <x:c t="n" s="0">
        <x:v>-4.006715</x:v>
      </x:c>
      <x:c t="n" s="0">
        <x:v>7.895355</x:v>
      </x:c>
      <x:c t="n" s="0">
        <x:v>18.26862</x:v>
      </x:c>
      <x:c t="n" s="0">
        <x:v>-5.511284</x:v>
      </x:c>
      <x:c t="n" s="0">
        <x:v>23.10994</x:v>
      </x:c>
      <x:c t="n" s="0">
        <x:v>19.4656</x:v>
      </x:c>
      <x:c t="n" s="0">
        <x:v>31.41875</x:v>
      </x:c>
      <x:c t="n" s="0">
        <x:v>30.00798</x:v>
      </x:c>
      <x:c t="n" s="0">
        <x:v>17.03854</x:v>
      </x:c>
      <x:c t="n" s="0">
        <x:v>33.55154</x:v>
      </x:c>
      <x:c t="n" s="0">
        <x:v>25.07283</x:v>
      </x:c>
      <x:c t="n" s="0">
        <x:v>31.71489</x:v>
      </x:c>
      <x:c t="n" s="0">
        <x:v>29.73063</x:v>
      </x:c>
      <x:c t="n" s="0">
        <x:v>35.42711</x:v>
      </x:c>
      <x:c t="n" s="0">
        <x:v>28.34673</x:v>
      </x:c>
      <x:c t="n" s="0">
        <x:v>36.79185</x:v>
      </x:c>
      <x:c t="n" s="0">
        <x:v>41.37913</x:v>
      </x:c>
      <x:c t="n" s="0">
        <x:v>37.56482</x:v>
      </x:c>
      <x:c t="n" s="0">
        <x:v>35.47907</x:v>
      </x:c>
      <x:c t="n" s="0">
        <x:v>30.75207</x:v>
      </x:c>
      <x:c t="n" s="0">
        <x:v>25.56862</x:v>
      </x:c>
      <x:c t="n" s="0">
        <x:v>46.35921</x:v>
      </x:c>
      <x:c t="n" s="0">
        <x:v>46.0323</x:v>
      </x:c>
      <x:c t="n" s="0">
        <x:v>32.32572</x:v>
      </x:c>
      <x:c t="n" s="0">
        <x:v>16.07107</x:v>
      </x:c>
      <x:c t="n" s="0">
        <x:v>9.788372</x:v>
      </x:c>
      <x:c t="n" s="0">
        <x:v>5.953338</x:v>
      </x:c>
      <x:c t="n" s="0">
        <x:v>5.062833</x:v>
      </x:c>
      <x:c t="n" s="0">
        <x:v>3.987988</x:v>
      </x:c>
      <x:c t="n" s="0">
        <x:v>3.60298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43944.3284606481</x:v>
      </x:c>
      <x:c t="n" s="7">
        <x:v>43944.3284606481</x:v>
      </x:c>
      <x:c t="n" s="0">
        <x:v>48.73041</x:v>
      </x:c>
      <x:c t="n" s="0">
        <x:v>58.9719</x:v>
      </x:c>
      <x:c t="n" s="0">
        <x:v>59.41374</x:v>
      </x:c>
      <x:c t="n" s="0">
        <x:v>66.08861</x:v>
      </x:c>
      <x:c t="n" s="0">
        <x:v>-30.06697</x:v>
      </x:c>
      <x:c t="n" s="0">
        <x:v>-28.41455</x:v>
      </x:c>
      <x:c t="n" s="0">
        <x:v>-16.79232</x:v>
      </x:c>
      <x:c t="n" s="0">
        <x:v>-11.45211</x:v>
      </x:c>
      <x:c t="n" s="0">
        <x:v>-6.309051</x:v>
      </x:c>
      <x:c t="n" s="0">
        <x:v>-2.325266</x:v>
      </x:c>
      <x:c t="n" s="0">
        <x:v>-0.9793624</x:v>
      </x:c>
      <x:c t="n" s="0">
        <x:v>6.373074</x:v>
      </x:c>
      <x:c t="n" s="0">
        <x:v>19.01987</x:v>
      </x:c>
      <x:c t="n" s="0">
        <x:v>15.91105</x:v>
      </x:c>
      <x:c t="n" s="0">
        <x:v>22.88713</x:v>
      </x:c>
      <x:c t="n" s="0">
        <x:v>24.1514</x:v>
      </x:c>
      <x:c t="n" s="0">
        <x:v>27.91086</x:v>
      </x:c>
      <x:c t="n" s="0">
        <x:v>26.77473</x:v>
      </x:c>
      <x:c t="n" s="0">
        <x:v>27.56215</x:v>
      </x:c>
      <x:c t="n" s="0">
        <x:v>31.71984</x:v>
      </x:c>
      <x:c t="n" s="0">
        <x:v>25.56703</x:v>
      </x:c>
      <x:c t="n" s="0">
        <x:v>27.9387</x:v>
      </x:c>
      <x:c t="n" s="0">
        <x:v>29.99176</x:v>
      </x:c>
      <x:c t="n" s="0">
        <x:v>33.3165</x:v>
      </x:c>
      <x:c t="n" s="0">
        <x:v>35.34227</x:v>
      </x:c>
      <x:c t="n" s="0">
        <x:v>39.63644</x:v>
      </x:c>
      <x:c t="n" s="0">
        <x:v>40.84076</x:v>
      </x:c>
      <x:c t="n" s="0">
        <x:v>37.88768</x:v>
      </x:c>
      <x:c t="n" s="0">
        <x:v>35.4502</x:v>
      </x:c>
      <x:c t="n" s="0">
        <x:v>31.42544</x:v>
      </x:c>
      <x:c t="n" s="0">
        <x:v>28.77251</x:v>
      </x:c>
      <x:c t="n" s="0">
        <x:v>43.95864</x:v>
      </x:c>
      <x:c t="n" s="0">
        <x:v>53.16779</x:v>
      </x:c>
      <x:c t="n" s="0">
        <x:v>51.61713</x:v>
      </x:c>
      <x:c t="n" s="0">
        <x:v>25.29044</x:v>
      </x:c>
      <x:c t="n" s="0">
        <x:v>12.32068</x:v>
      </x:c>
      <x:c t="n" s="0">
        <x:v>7.854118</x:v>
      </x:c>
      <x:c t="n" s="0">
        <x:v>5.742054</x:v>
      </x:c>
      <x:c t="n" s="0">
        <x:v>4.934902</x:v>
      </x:c>
      <x:c t="n" s="0">
        <x:v>3.402073</x:v>
      </x:c>
      <x:c t="n" s="0">
        <x:v>-30.06697</x:v>
      </x:c>
      <x:c t="n" s="0">
        <x:v>-29.16826</x:v>
      </x:c>
      <x:c t="n" s="0">
        <x:v>-27.79659</x:v>
      </x:c>
      <x:c t="n" s="0">
        <x:v>-9.329171</x:v>
      </x:c>
      <x:c t="n" s="0">
        <x:v>-7.5219</x:v>
      </x:c>
      <x:c t="n" s="0">
        <x:v>-1.493312</x:v>
      </x:c>
      <x:c t="n" s="0">
        <x:v>0.6632</x:v>
      </x:c>
      <x:c t="n" s="0">
        <x:v>5.939506</x:v>
      </x:c>
      <x:c t="n" s="0">
        <x:v>17.0768</x:v>
      </x:c>
      <x:c t="n" s="0">
        <x:v>-5.511284</x:v>
      </x:c>
      <x:c t="n" s="0">
        <x:v>22.5523</x:v>
      </x:c>
      <x:c t="n" s="0">
        <x:v>19.4656</x:v>
      </x:c>
      <x:c t="n" s="0">
        <x:v>31.65746</x:v>
      </x:c>
      <x:c t="n" s="0">
        <x:v>22.36972</x:v>
      </x:c>
      <x:c t="n" s="0">
        <x:v>25.91403</x:v>
      </x:c>
      <x:c t="n" s="0">
        <x:v>29.90925</x:v>
      </x:c>
      <x:c t="n" s="0">
        <x:v>22.15623</x:v>
      </x:c>
      <x:c t="n" s="0">
        <x:v>30.15607</x:v>
      </x:c>
      <x:c t="n" s="0">
        <x:v>29.49063</x:v>
      </x:c>
      <x:c t="n" s="0">
        <x:v>33.52835</x:v>
      </x:c>
      <x:c t="n" s="0">
        <x:v>30.42992</x:v>
      </x:c>
      <x:c t="n" s="0">
        <x:v>37.36565</x:v>
      </x:c>
      <x:c t="n" s="0">
        <x:v>41.76978</x:v>
      </x:c>
      <x:c t="n" s="0">
        <x:v>38.86549</x:v>
      </x:c>
      <x:c t="n" s="0">
        <x:v>31.64854</x:v>
      </x:c>
      <x:c t="n" s="0">
        <x:v>29.55233</x:v>
      </x:c>
      <x:c t="n" s="0">
        <x:v>26.93921</x:v>
      </x:c>
      <x:c t="n" s="0">
        <x:v>37.83832</x:v>
      </x:c>
      <x:c t="n" s="0">
        <x:v>39.1939</x:v>
      </x:c>
      <x:c t="n" s="0">
        <x:v>43.61958</x:v>
      </x:c>
      <x:c t="n" s="0">
        <x:v>26.89158</x:v>
      </x:c>
      <x:c t="n" s="0">
        <x:v>15.5394</x:v>
      </x:c>
      <x:c t="n" s="0">
        <x:v>11.17975</x:v>
      </x:c>
      <x:c t="n" s="0">
        <x:v>6.897643</x:v>
      </x:c>
      <x:c t="n" s="0">
        <x:v>4.168397</x:v>
      </x:c>
      <x:c t="n" s="0">
        <x:v>3.532455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43944.3284606481</x:v>
      </x:c>
      <x:c t="n" s="7">
        <x:v>43944.3284606481</x:v>
      </x:c>
      <x:c t="n" s="0">
        <x:v>54.6833</x:v>
      </x:c>
      <x:c t="n" s="0">
        <x:v>63.74312</x:v>
      </x:c>
      <x:c t="n" s="0">
        <x:v>61.97086</x:v>
      </x:c>
      <x:c t="n" s="0">
        <x:v>71.05287</x:v>
      </x:c>
      <x:c t="n" s="0">
        <x:v>-30.06697</x:v>
      </x:c>
      <x:c t="n" s="0">
        <x:v>-28.82078</x:v>
      </x:c>
      <x:c t="n" s="0">
        <x:v>-17.4192</x:v>
      </x:c>
      <x:c t="n" s="0">
        <x:v>-11.06981</x:v>
      </x:c>
      <x:c t="n" s="0">
        <x:v>-6.655845</x:v>
      </x:c>
      <x:c t="n" s="0">
        <x:v>-2.193434</x:v>
      </x:c>
      <x:c t="n" s="0">
        <x:v>-0.6973064</x:v>
      </x:c>
      <x:c t="n" s="0">
        <x:v>6.312418</x:v>
      </x:c>
      <x:c t="n" s="0">
        <x:v>18.4284</x:v>
      </x:c>
      <x:c t="n" s="0">
        <x:v>16.43432</x:v>
      </x:c>
      <x:c t="n" s="0">
        <x:v>22.83983</x:v>
      </x:c>
      <x:c t="n" s="0">
        <x:v>23.82097</x:v>
      </x:c>
      <x:c t="n" s="0">
        <x:v>28.70237</x:v>
      </x:c>
      <x:c t="n" s="0">
        <x:v>26.36498</x:v>
      </x:c>
      <x:c t="n" s="0">
        <x:v>27.41336</x:v>
      </x:c>
      <x:c t="n" s="0">
        <x:v>31.14266</x:v>
      </x:c>
      <x:c t="n" s="0">
        <x:v>24.97436</x:v>
      </x:c>
      <x:c t="n" s="0">
        <x:v>27.57088</x:v>
      </x:c>
      <x:c t="n" s="0">
        <x:v>29.75256</x:v>
      </x:c>
      <x:c t="n" s="0">
        <x:v>32.87875</x:v>
      </x:c>
      <x:c t="n" s="0">
        <x:v>35.15468</x:v>
      </x:c>
      <x:c t="n" s="0">
        <x:v>39.7446</x:v>
      </x:c>
      <x:c t="n" s="0">
        <x:v>40.73837</x:v>
      </x:c>
      <x:c t="n" s="0">
        <x:v>38.22903</x:v>
      </x:c>
      <x:c t="n" s="0">
        <x:v>35.31215</x:v>
      </x:c>
      <x:c t="n" s="0">
        <x:v>31.37099</x:v>
      </x:c>
      <x:c t="n" s="0">
        <x:v>28.43878</x:v>
      </x:c>
      <x:c t="n" s="0">
        <x:v>43.29378</x:v>
      </x:c>
      <x:c t="n" s="0">
        <x:v>52.52359</x:v>
      </x:c>
      <x:c t="n" s="0">
        <x:v>51.0717</x:v>
      </x:c>
      <x:c t="n" s="0">
        <x:v>26.19445</x:v>
      </x:c>
      <x:c t="n" s="0">
        <x:v>13.35014</x:v>
      </x:c>
      <x:c t="n" s="0">
        <x:v>8.916147</x:v>
      </x:c>
      <x:c t="n" s="0">
        <x:v>5.734166</x:v>
      </x:c>
      <x:c t="n" s="0">
        <x:v>4.948781</x:v>
      </x:c>
      <x:c t="n" s="0">
        <x:v>3.444352</x:v>
      </x:c>
      <x:c t="n" s="0">
        <x:v>-30.06697</x:v>
      </x:c>
      <x:c t="n" s="0">
        <x:v>-29.16826</x:v>
      </x:c>
      <x:c t="n" s="0">
        <x:v>-27.79659</x:v>
      </x:c>
      <x:c t="n" s="0">
        <x:v>-9.329171</x:v>
      </x:c>
      <x:c t="n" s="0">
        <x:v>-10.05221</x:v>
      </x:c>
      <x:c t="n" s="0">
        <x:v>-1.493312</x:v>
      </x:c>
      <x:c t="n" s="0">
        <x:v>0.6632</x:v>
      </x:c>
      <x:c t="n" s="0">
        <x:v>5.939506</x:v>
      </x:c>
      <x:c t="n" s="0">
        <x:v>4.29253</x:v>
      </x:c>
      <x:c t="n" s="0">
        <x:v>20.90174</x:v>
      </x:c>
      <x:c t="n" s="0">
        <x:v>22.5523</x:v>
      </x:c>
      <x:c t="n" s="0">
        <x:v>21.97793</x:v>
      </x:c>
      <x:c t="n" s="0">
        <x:v>31.12124</x:v>
      </x:c>
      <x:c t="n" s="0">
        <x:v>23.20445</x:v>
      </x:c>
      <x:c t="n" s="0">
        <x:v>29.10503</x:v>
      </x:c>
      <x:c t="n" s="0">
        <x:v>30.4553</x:v>
      </x:c>
      <x:c t="n" s="0">
        <x:v>19.99811</x:v>
      </x:c>
      <x:c t="n" s="0">
        <x:v>27.40208</x:v>
      </x:c>
      <x:c t="n" s="0">
        <x:v>24.75825</x:v>
      </x:c>
      <x:c t="n" s="0">
        <x:v>31.35101</x:v>
      </x:c>
      <x:c t="n" s="0">
        <x:v>33.15294</x:v>
      </x:c>
      <x:c t="n" s="0">
        <x:v>39.36711</x:v>
      </x:c>
      <x:c t="n" s="0">
        <x:v>41.02161</x:v>
      </x:c>
      <x:c t="n" s="0">
        <x:v>39.40329</x:v>
      </x:c>
      <x:c t="n" s="0">
        <x:v>36.47185</x:v>
      </x:c>
      <x:c t="n" s="0">
        <x:v>30.83871</x:v>
      </x:c>
      <x:c t="n" s="0">
        <x:v>25.93232</x:v>
      </x:c>
      <x:c t="n" s="0">
        <x:v>28.9649</x:v>
      </x:c>
      <x:c t="n" s="0">
        <x:v>46.89788</x:v>
      </x:c>
      <x:c t="n" s="0">
        <x:v>38.96631</x:v>
      </x:c>
      <x:c t="n" s="0">
        <x:v>26.7541</x:v>
      </x:c>
      <x:c t="n" s="0">
        <x:v>14.48314</x:v>
      </x:c>
      <x:c t="n" s="0">
        <x:v>10.42614</x:v>
      </x:c>
      <x:c t="n" s="0">
        <x:v>2.930228</x:v>
      </x:c>
      <x:c t="n" s="0">
        <x:v>5.807847</x:v>
      </x:c>
      <x:c t="n" s="0">
        <x:v>4.576322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43944.3284606481</x:v>
      </x:c>
      <x:c t="n" s="7">
        <x:v>43944.3284606481</x:v>
      </x:c>
      <x:c t="n" s="0">
        <x:v>58.30134</x:v>
      </x:c>
      <x:c t="n" s="0">
        <x:v>66.50519</x:v>
      </x:c>
      <x:c t="n" s="0">
        <x:v>61.24876</x:v>
      </x:c>
      <x:c t="n" s="0">
        <x:v>70.06801</x:v>
      </x:c>
      <x:c t="n" s="0">
        <x:v>-30.06697</x:v>
      </x:c>
      <x:c t="n" s="0">
        <x:v>-29.16826</x:v>
      </x:c>
      <x:c t="n" s="0">
        <x:v>-18.0371</x:v>
      </x:c>
      <x:c t="n" s="0">
        <x:v>-10.76801</x:v>
      </x:c>
      <x:c t="n" s="0">
        <x:v>-7.014184</x:v>
      </x:c>
      <x:c t="n" s="0">
        <x:v>-2.083929</x:v>
      </x:c>
      <x:c t="n" s="0">
        <x:v>-0.4701268</x:v>
      </x:c>
      <x:c t="n" s="0">
        <x:v>6.032937</x:v>
      </x:c>
      <x:c t="n" s="0">
        <x:v>17.77165</x:v>
      </x:c>
      <x:c t="n" s="0">
        <x:v>17.64192</x:v>
      </x:c>
      <x:c t="n" s="0">
        <x:v>22.79903</x:v>
      </x:c>
      <x:c t="n" s="0">
        <x:v>23.62332</x:v>
      </x:c>
      <x:c t="n" s="0">
        <x:v>28.42201</x:v>
      </x:c>
      <x:c t="n" s="0">
        <x:v>26.08172</x:v>
      </x:c>
      <x:c t="n" s="0">
        <x:v>28.33006</x:v>
      </x:c>
      <x:c t="n" s="0">
        <x:v>31.73197</x:v>
      </x:c>
      <x:c t="n" s="0">
        <x:v>24.79502</x:v>
      </x:c>
      <x:c t="n" s="0">
        <x:v>28.1275</x:v>
      </x:c>
      <x:c t="n" s="0">
        <x:v>29.50889</x:v>
      </x:c>
      <x:c t="n" s="0">
        <x:v>32.56665</x:v>
      </x:c>
      <x:c t="n" s="0">
        <x:v>34.70669</x:v>
      </x:c>
      <x:c t="n" s="0">
        <x:v>39.43275</x:v>
      </x:c>
      <x:c t="n" s="0">
        <x:v>41.11795</x:v>
      </x:c>
      <x:c t="n" s="0">
        <x:v>37.75765</x:v>
      </x:c>
      <x:c t="n" s="0">
        <x:v>35.39041</x:v>
      </x:c>
      <x:c t="n" s="0">
        <x:v>31.30661</x:v>
      </x:c>
      <x:c t="n" s="0">
        <x:v>28.63012</x:v>
      </x:c>
      <x:c t="n" s="0">
        <x:v>42.63843</x:v>
      </x:c>
      <x:c t="n" s="0">
        <x:v>53.23946</x:v>
      </x:c>
      <x:c t="n" s="0">
        <x:v>50.40411</x:v>
      </x:c>
      <x:c t="n" s="0">
        <x:v>25.61316</x:v>
      </x:c>
      <x:c t="n" s="0">
        <x:v>13.38523</x:v>
      </x:c>
      <x:c t="n" s="0">
        <x:v>8.780387</x:v>
      </x:c>
      <x:c t="n" s="0">
        <x:v>5.605621</x:v>
      </x:c>
      <x:c t="n" s="0">
        <x:v>5.117561</x:v>
      </x:c>
      <x:c t="n" s="0">
        <x:v>3.556527</x:v>
      </x:c>
      <x:c t="n" s="0">
        <x:v>-30.06697</x:v>
      </x:c>
      <x:c t="n" s="0">
        <x:v>-29.16826</x:v>
      </x:c>
      <x:c t="n" s="0">
        <x:v>-27.79659</x:v>
      </x:c>
      <x:c t="n" s="0">
        <x:v>-9.329171</x:v>
      </x:c>
      <x:c t="n" s="0">
        <x:v>-10.05221</x:v>
      </x:c>
      <x:c t="n" s="0">
        <x:v>-1.493312</x:v>
      </x:c>
      <x:c t="n" s="0">
        <x:v>0.6632</x:v>
      </x:c>
      <x:c t="n" s="0">
        <x:v>0.4779349</x:v>
      </x:c>
      <x:c t="n" s="0">
        <x:v>4.29253</x:v>
      </x:c>
      <x:c t="n" s="0">
        <x:v>21.48042</x:v>
      </x:c>
      <x:c t="n" s="0">
        <x:v>22.5523</x:v>
      </x:c>
      <x:c t="n" s="0">
        <x:v>22.24224</x:v>
      </x:c>
      <x:c t="n" s="0">
        <x:v>20.15663</x:v>
      </x:c>
      <x:c t="n" s="0">
        <x:v>23.90432</x:v>
      </x:c>
      <x:c t="n" s="0">
        <x:v>31.57959</x:v>
      </x:c>
      <x:c t="n" s="0">
        <x:v>33.32621</x:v>
      </x:c>
      <x:c t="n" s="0">
        <x:v>25.33209</x:v>
      </x:c>
      <x:c t="n" s="0">
        <x:v>28.33168</x:v>
      </x:c>
      <x:c t="n" s="0">
        <x:v>30.43001</x:v>
      </x:c>
      <x:c t="n" s="0">
        <x:v>27.15224</x:v>
      </x:c>
      <x:c t="n" s="0">
        <x:v>31.37433</x:v>
      </x:c>
      <x:c t="n" s="0">
        <x:v>35.77075</x:v>
      </x:c>
      <x:c t="n" s="0">
        <x:v>43.00299</x:v>
      </x:c>
      <x:c t="n" s="0">
        <x:v>35.29289</x:v>
      </x:c>
      <x:c t="n" s="0">
        <x:v>33.44435</x:v>
      </x:c>
      <x:c t="n" s="0">
        <x:v>31.64105</x:v>
      </x:c>
      <x:c t="n" s="0">
        <x:v>29.578</x:v>
      </x:c>
      <x:c t="n" s="0">
        <x:v>36.81644</x:v>
      </x:c>
      <x:c t="n" s="0">
        <x:v>58.50795</x:v>
      </x:c>
      <x:c t="n" s="0">
        <x:v>31.4628</x:v>
      </x:c>
      <x:c t="n" s="0">
        <x:v>15.36071</x:v>
      </x:c>
      <x:c t="n" s="0">
        <x:v>12.71521</x:v>
      </x:c>
      <x:c t="n" s="0">
        <x:v>7.438694</x:v>
      </x:c>
      <x:c t="n" s="0">
        <x:v>5.042694</x:v>
      </x:c>
      <x:c t="n" s="0">
        <x:v>5.125666</x:v>
      </x:c>
      <x:c t="n" s="0">
        <x:v>3.013753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43944.3284606481</x:v>
      </x:c>
      <x:c t="n" s="7">
        <x:v>43944.3284606481</x:v>
      </x:c>
      <x:c t="n" s="0">
        <x:v>49.17809</x:v>
      </x:c>
      <x:c t="n" s="0">
        <x:v>57.21099</x:v>
      </x:c>
      <x:c t="n" s="0">
        <x:v>57.5558</x:v>
      </x:c>
      <x:c t="n" s="0">
        <x:v>63.80381</x:v>
      </x:c>
      <x:c t="n" s="0">
        <x:v>-30.06697</x:v>
      </x:c>
      <x:c t="n" s="0">
        <x:v>-29.16826</x:v>
      </x:c>
      <x:c t="n" s="0">
        <x:v>-18.64476</x:v>
      </x:c>
      <x:c t="n" s="0">
        <x:v>-10.5259</x:v>
      </x:c>
      <x:c t="n" s="0">
        <x:v>-7.34552</x:v>
      </x:c>
      <x:c t="n" s="0">
        <x:v>-1.578027</x:v>
      </x:c>
      <x:c t="n" s="0">
        <x:v>-0.2850949</x:v>
      </x:c>
      <x:c t="n" s="0">
        <x:v>5.380779</x:v>
      </x:c>
      <x:c t="n" s="0">
        <x:v>17.11954</x:v>
      </x:c>
      <x:c t="n" s="0">
        <x:v>18.46012</x:v>
      </x:c>
      <x:c t="n" s="0">
        <x:v>22.81588</x:v>
      </x:c>
      <x:c t="n" s="0">
        <x:v>23.4471</x:v>
      </x:c>
      <x:c t="n" s="0">
        <x:v>27.846</x:v>
      </x:c>
      <x:c t="n" s="0">
        <x:v>25.76478</x:v>
      </x:c>
      <x:c t="n" s="0">
        <x:v>29.40105</x:v>
      </x:c>
      <x:c t="n" s="0">
        <x:v>31.52841</x:v>
      </x:c>
      <x:c t="n" s="0">
        <x:v>25.37539</x:v>
      </x:c>
      <x:c t="n" s="0">
        <x:v>29.14704</x:v>
      </x:c>
      <x:c t="n" s="0">
        <x:v>29.84845</x:v>
      </x:c>
      <x:c t="n" s="0">
        <x:v>32.2114</x:v>
      </x:c>
      <x:c t="n" s="0">
        <x:v>34.78806</x:v>
      </x:c>
      <x:c t="n" s="0">
        <x:v>39.67957</x:v>
      </x:c>
      <x:c t="n" s="0">
        <x:v>41.5489</x:v>
      </x:c>
      <x:c t="n" s="0">
        <x:v>37.62894</x:v>
      </x:c>
      <x:c t="n" s="0">
        <x:v>34.91558</x:v>
      </x:c>
      <x:c t="n" s="0">
        <x:v>31.05375</x:v>
      </x:c>
      <x:c t="n" s="0">
        <x:v>28.32303</x:v>
      </x:c>
      <x:c t="n" s="0">
        <x:v>43.48277</x:v>
      </x:c>
      <x:c t="n" s="0">
        <x:v>53.90129</x:v>
      </x:c>
      <x:c t="n" s="0">
        <x:v>49.72307</x:v>
      </x:c>
      <x:c t="n" s="0">
        <x:v>24.99936</x:v>
      </x:c>
      <x:c t="n" s="0">
        <x:v>13.04182</x:v>
      </x:c>
      <x:c t="n" s="0">
        <x:v>8.507446</x:v>
      </x:c>
      <x:c t="n" s="0">
        <x:v>5.51527</x:v>
      </x:c>
      <x:c t="n" s="0">
        <x:v>4.985166</x:v>
      </x:c>
      <x:c t="n" s="0">
        <x:v>3.482969</x:v>
      </x:c>
      <x:c t="n" s="0">
        <x:v>-30.06697</x:v>
      </x:c>
      <x:c t="n" s="0">
        <x:v>-29.16826</x:v>
      </x:c>
      <x:c t="n" s="0">
        <x:v>-27.79659</x:v>
      </x:c>
      <x:c t="n" s="0">
        <x:v>-9.329171</x:v>
      </x:c>
      <x:c t="n" s="0">
        <x:v>-10.05221</x:v>
      </x:c>
      <x:c t="n" s="0">
        <x:v>1.408336</x:v>
      </x:c>
      <x:c t="n" s="0">
        <x:v>0.9784802</x:v>
      </x:c>
      <x:c t="n" s="0">
        <x:v>-7.452693</x:v>
      </x:c>
      <x:c t="n" s="0">
        <x:v>8.104185</x:v>
      </x:c>
      <x:c t="n" s="0">
        <x:v>21.48042</x:v>
      </x:c>
      <x:c t="n" s="0">
        <x:v>23.10099</x:v>
      </x:c>
      <x:c t="n" s="0">
        <x:v>23.60929</x:v>
      </x:c>
      <x:c t="n" s="0">
        <x:v>20.15663</x:v>
      </x:c>
      <x:c t="n" s="0">
        <x:v>22.49986</x:v>
      </x:c>
      <x:c t="n" s="0">
        <x:v>33.59451</x:v>
      </x:c>
      <x:c t="n" s="0">
        <x:v>29.11187</x:v>
      </x:c>
      <x:c t="n" s="0">
        <x:v>28.90156</x:v>
      </x:c>
      <x:c t="n" s="0">
        <x:v>33.18201</x:v>
      </x:c>
      <x:c t="n" s="0">
        <x:v>30.55157</x:v>
      </x:c>
      <x:c t="n" s="0">
        <x:v>29.31019</x:v>
      </x:c>
      <x:c t="n" s="0">
        <x:v>36.57464</x:v>
      </x:c>
      <x:c t="n" s="0">
        <x:v>42.19713</x:v>
      </x:c>
      <x:c t="n" s="0">
        <x:v>42.6701</x:v>
      </x:c>
      <x:c t="n" s="0">
        <x:v>34.45641</x:v>
      </x:c>
      <x:c t="n" s="0">
        <x:v>30.38625</x:v>
      </x:c>
      <x:c t="n" s="0">
        <x:v>26.89732</x:v>
      </x:c>
      <x:c t="n" s="0">
        <x:v>26.91784</x:v>
      </x:c>
      <x:c t="n" s="0">
        <x:v>47.10226</x:v>
      </x:c>
      <x:c t="n" s="0">
        <x:v>50.55483</x:v>
      </x:c>
      <x:c t="n" s="0">
        <x:v>27.36361</x:v>
      </x:c>
      <x:c t="n" s="0">
        <x:v>15.22063</x:v>
      </x:c>
      <x:c t="n" s="0">
        <x:v>9.035995</x:v>
      </x:c>
      <x:c t="n" s="0">
        <x:v>6.263047</x:v>
      </x:c>
      <x:c t="n" s="0">
        <x:v>4.633111</x:v>
      </x:c>
      <x:c t="n" s="0">
        <x:v>5.361185</x:v>
      </x:c>
      <x:c t="n" s="0">
        <x:v>3.327821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43944.3284606481</x:v>
      </x:c>
      <x:c t="n" s="7">
        <x:v>43944.3284606481</x:v>
      </x:c>
      <x:c t="n" s="0">
        <x:v>48.59362</x:v>
      </x:c>
      <x:c t="n" s="0">
        <x:v>54.20069</x:v>
      </x:c>
      <x:c t="n" s="0">
        <x:v>58.95855</x:v>
      </x:c>
      <x:c t="n" s="0">
        <x:v>66.28165</x:v>
      </x:c>
      <x:c t="n" s="0">
        <x:v>-30.06697</x:v>
      </x:c>
      <x:c t="n" s="0">
        <x:v>-29.16826</x:v>
      </x:c>
      <x:c t="n" s="0">
        <x:v>-19.24088</x:v>
      </x:c>
      <x:c t="n" s="0">
        <x:v>-10.32931</x:v>
      </x:c>
      <x:c t="n" s="0">
        <x:v>-7.64999</x:v>
      </x:c>
      <x:c t="n" s="0">
        <x:v>-0.992359</x:v>
      </x:c>
      <x:c t="n" s="0">
        <x:v>0.2042124</x:v>
      </x:c>
      <x:c t="n" s="0">
        <x:v>4.733967</x:v>
      </x:c>
      <x:c t="n" s="0">
        <x:v>16.79071</x:v>
      </x:c>
      <x:c t="n" s="0">
        <x:v>18.81674</x:v>
      </x:c>
      <x:c t="n" s="0">
        <x:v>22.85868</x:v>
      </x:c>
      <x:c t="n" s="0">
        <x:v>24.29263</x:v>
      </x:c>
      <x:c t="n" s="0">
        <x:v>27.26121</x:v>
      </x:c>
      <x:c t="n" s="0">
        <x:v>25.3747</x:v>
      </x:c>
      <x:c t="n" s="0">
        <x:v>30.32616</x:v>
      </x:c>
      <x:c t="n" s="0">
        <x:v>31.86745</x:v>
      </x:c>
      <x:c t="n" s="0">
        <x:v>26.30853</x:v>
      </x:c>
      <x:c t="n" s="0">
        <x:v>28.8734</x:v>
      </x:c>
      <x:c t="n" s="0">
        <x:v>29.70055</x:v>
      </x:c>
      <x:c t="n" s="0">
        <x:v>31.95719</x:v>
      </x:c>
      <x:c t="n" s="0">
        <x:v>34.85451</x:v>
      </x:c>
      <x:c t="n" s="0">
        <x:v>40.17638</x:v>
      </x:c>
      <x:c t="n" s="0">
        <x:v>41.16988</x:v>
      </x:c>
      <x:c t="n" s="0">
        <x:v>37.18288</x:v>
      </x:c>
      <x:c t="n" s="0">
        <x:v>34.60316</x:v>
      </x:c>
      <x:c t="n" s="0">
        <x:v>30.74479</x:v>
      </x:c>
      <x:c t="n" s="0">
        <x:v>28.3483</x:v>
      </x:c>
      <x:c t="n" s="0">
        <x:v>43.26128</x:v>
      </x:c>
      <x:c t="n" s="0">
        <x:v>53.26138</x:v>
      </x:c>
      <x:c t="n" s="0">
        <x:v>49.04068</x:v>
      </x:c>
      <x:c t="n" s="0">
        <x:v>24.37223</x:v>
      </x:c>
      <x:c t="n" s="0">
        <x:v>12.74225</x:v>
      </x:c>
      <x:c t="n" s="0">
        <x:v>8.230819</x:v>
      </x:c>
      <x:c t="n" s="0">
        <x:v>5.505615</x:v>
      </x:c>
      <x:c t="n" s="0">
        <x:v>4.931923</x:v>
      </x:c>
      <x:c t="n" s="0">
        <x:v>3.363006</x:v>
      </x:c>
      <x:c t="n" s="0">
        <x:v>-30.06697</x:v>
      </x:c>
      <x:c t="n" s="0">
        <x:v>-29.16826</x:v>
      </x:c>
      <x:c t="n" s="0">
        <x:v>-24.36592</x:v>
      </x:c>
      <x:c t="n" s="0">
        <x:v>-9.50763</x:v>
      </x:c>
      <x:c t="n" s="0">
        <x:v>-10.05221</x:v>
      </x:c>
      <x:c t="n" s="0">
        <x:v>1.408336</x:v>
      </x:c>
      <x:c t="n" s="0">
        <x:v>2.71082</x:v>
      </x:c>
      <x:c t="n" s="0">
        <x:v>-7.452693</x:v>
      </x:c>
      <x:c t="n" s="0">
        <x:v>15.17114</x:v>
      </x:c>
      <x:c t="n" s="0">
        <x:v>19.27884</x:v>
      </x:c>
      <x:c t="n" s="0">
        <x:v>23.10099</x:v>
      </x:c>
      <x:c t="n" s="0">
        <x:v>28.21875</x:v>
      </x:c>
      <x:c t="n" s="0">
        <x:v>18.58434</x:v>
      </x:c>
      <x:c t="n" s="0">
        <x:v>21.90868</x:v>
      </x:c>
      <x:c t="n" s="0">
        <x:v>31.91673</x:v>
      </x:c>
      <x:c t="n" s="0">
        <x:v>34.75294</x:v>
      </x:c>
      <x:c t="n" s="0">
        <x:v>28.81174</x:v>
      </x:c>
      <x:c t="n" s="0">
        <x:v>21.94155</x:v>
      </x:c>
      <x:c t="n" s="0">
        <x:v>31.73841</x:v>
      </x:c>
      <x:c t="n" s="0">
        <x:v>29.95467</x:v>
      </x:c>
      <x:c t="n" s="0">
        <x:v>33.82091</x:v>
      </x:c>
      <x:c t="n" s="0">
        <x:v>41.65162</x:v>
      </x:c>
      <x:c t="n" s="0">
        <x:v>38.0688</x:v>
      </x:c>
      <x:c t="n" s="0">
        <x:v>34.46212</x:v>
      </x:c>
      <x:c t="n" s="0">
        <x:v>33.34954</x:v>
      </x:c>
      <x:c t="n" s="0">
        <x:v>29.85714</x:v>
      </x:c>
      <x:c t="n" s="0">
        <x:v>28.17618</x:v>
      </x:c>
      <x:c t="n" s="0">
        <x:v>37.5642</x:v>
      </x:c>
      <x:c t="n" s="0">
        <x:v>38.86997</x:v>
      </x:c>
      <x:c t="n" s="0">
        <x:v>24.59633</x:v>
      </x:c>
      <x:c t="n" s="0">
        <x:v>13.62446</x:v>
      </x:c>
      <x:c t="n" s="0">
        <x:v>11.1156</x:v>
      </x:c>
      <x:c t="n" s="0">
        <x:v>6.734748</x:v>
      </x:c>
      <x:c t="n" s="0">
        <x:v>5.445194</x:v>
      </x:c>
      <x:c t="n" s="0">
        <x:v>3.637991</x:v>
      </x:c>
      <x:c t="n" s="0">
        <x:v>3.469373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43944.3284606481</x:v>
      </x:c>
      <x:c t="n" s="7">
        <x:v>43944.3284606481</x:v>
      </x:c>
      <x:c t="n" s="0">
        <x:v>51.9249</x:v>
      </x:c>
      <x:c t="n" s="0">
        <x:v>60.22129</x:v>
      </x:c>
      <x:c t="n" s="0">
        <x:v>61.24953</x:v>
      </x:c>
      <x:c t="n" s="0">
        <x:v>69.56634</x:v>
      </x:c>
      <x:c t="n" s="0">
        <x:v>-30.06697</x:v>
      </x:c>
      <x:c t="n" s="0">
        <x:v>-29.16826</x:v>
      </x:c>
      <x:c t="n" s="0">
        <x:v>-19.51114</x:v>
      </x:c>
      <x:c t="n" s="0">
        <x:v>-10.25154</x:v>
      </x:c>
      <x:c t="n" s="0">
        <x:v>-7.928061</x:v>
      </x:c>
      <x:c t="n" s="0">
        <x:v>-0.5479751</x:v>
      </x:c>
      <x:c t="n" s="0">
        <x:v>0.6730842</x:v>
      </x:c>
      <x:c t="n" s="0">
        <x:v>4.598175</x:v>
      </x:c>
      <x:c t="n" s="0">
        <x:v>16.58875</x:v>
      </x:c>
      <x:c t="n" s="0">
        <x:v>18.73191</x:v>
      </x:c>
      <x:c t="n" s="0">
        <x:v>22.89491</x:v>
      </x:c>
      <x:c t="n" s="0">
        <x:v>25.13665</x:v>
      </x:c>
      <x:c t="n" s="0">
        <x:v>26.67543</x:v>
      </x:c>
      <x:c t="n" s="0">
        <x:v>25.50359</x:v>
      </x:c>
      <x:c t="n" s="0">
        <x:v>29.86421</x:v>
      </x:c>
      <x:c t="n" s="0">
        <x:v>31.89726</x:v>
      </x:c>
      <x:c t="n" s="0">
        <x:v>27.24593</x:v>
      </x:c>
      <x:c t="n" s="0">
        <x:v>28.74618</x:v>
      </x:c>
      <x:c t="n" s="0">
        <x:v>30.1734</x:v>
      </x:c>
      <x:c t="n" s="0">
        <x:v>32.05264</x:v>
      </x:c>
      <x:c t="n" s="0">
        <x:v>34.909</x:v>
      </x:c>
      <x:c t="n" s="0">
        <x:v>39.9848</x:v>
      </x:c>
      <x:c t="n" s="0">
        <x:v>40.75545</x:v>
      </x:c>
      <x:c t="n" s="0">
        <x:v>37.08924</x:v>
      </x:c>
      <x:c t="n" s="0">
        <x:v>35.3449</x:v>
      </x:c>
      <x:c t="n" s="0">
        <x:v>30.59647</x:v>
      </x:c>
      <x:c t="n" s="0">
        <x:v>28.24335</x:v>
      </x:c>
      <x:c t="n" s="0">
        <x:v>42.64511</x:v>
      </x:c>
      <x:c t="n" s="0">
        <x:v>52.59214</x:v>
      </x:c>
      <x:c t="n" s="0">
        <x:v>48.72195</x:v>
      </x:c>
      <x:c t="n" s="0">
        <x:v>26.29669</x:v>
      </x:c>
      <x:c t="n" s="0">
        <x:v>12.64481</x:v>
      </x:c>
      <x:c t="n" s="0">
        <x:v>8.210854</x:v>
      </x:c>
      <x:c t="n" s="0">
        <x:v>5.378417</x:v>
      </x:c>
      <x:c t="n" s="0">
        <x:v>4.800988</x:v>
      </x:c>
      <x:c t="n" s="0">
        <x:v>3.379877</x:v>
      </x:c>
      <x:c t="n" s="0">
        <x:v>-30.06697</x:v>
      </x:c>
      <x:c t="n" s="0">
        <x:v>-29.16826</x:v>
      </x:c>
      <x:c t="n" s="0">
        <x:v>-21.55511</x:v>
      </x:c>
      <x:c t="n" s="0">
        <x:v>-9.822393</x:v>
      </x:c>
      <x:c t="n" s="0">
        <x:v>-10.05221</x:v>
      </x:c>
      <x:c t="n" s="0">
        <x:v>1.408336</x:v>
      </x:c>
      <x:c t="n" s="0">
        <x:v>2.71082</x:v>
      </x:c>
      <x:c t="n" s="0">
        <x:v>7.236066</x:v>
      </x:c>
      <x:c t="n" s="0">
        <x:v>15.17114</x:v>
      </x:c>
      <x:c t="n" s="0">
        <x:v>18.19943</x:v>
      </x:c>
      <x:c t="n" s="0">
        <x:v>23.10099</x:v>
      </x:c>
      <x:c t="n" s="0">
        <x:v>28.21875</x:v>
      </x:c>
      <x:c t="n" s="0">
        <x:v>18.58434</x:v>
      </x:c>
      <x:c t="n" s="0">
        <x:v>27.48463</x:v>
      </x:c>
      <x:c t="n" s="0">
        <x:v>25.22221</x:v>
      </x:c>
      <x:c t="n" s="0">
        <x:v>28.2479</x:v>
      </x:c>
      <x:c t="n" s="0">
        <x:v>32.07236</x:v>
      </x:c>
      <x:c t="n" s="0">
        <x:v>29.54494</x:v>
      </x:c>
      <x:c t="n" s="0">
        <x:v>31.42347</x:v>
      </x:c>
      <x:c t="n" s="0">
        <x:v>34.17179</x:v>
      </x:c>
      <x:c t="n" s="0">
        <x:v>34.73865</x:v>
      </x:c>
      <x:c t="n" s="0">
        <x:v>38.12549</x:v>
      </x:c>
      <x:c t="n" s="0">
        <x:v>35.12693</x:v>
      </x:c>
      <x:c t="n" s="0">
        <x:v>37.40361</x:v>
      </x:c>
      <x:c t="n" s="0">
        <x:v>37.76996</x:v>
      </x:c>
      <x:c t="n" s="0">
        <x:v>30.77286</x:v>
      </x:c>
      <x:c t="n" s="0">
        <x:v>27.46574</x:v>
      </x:c>
      <x:c t="n" s="0">
        <x:v>29.26975</x:v>
      </x:c>
      <x:c t="n" s="0">
        <x:v>39.79054</x:v>
      </x:c>
      <x:c t="n" s="0">
        <x:v>47.3325</x:v>
      </x:c>
      <x:c t="n" s="0">
        <x:v>31.85035</x:v>
      </x:c>
      <x:c t="n" s="0">
        <x:v>11.29042</x:v>
      </x:c>
      <x:c t="n" s="0">
        <x:v>8.021897</x:v>
      </x:c>
      <x:c t="n" s="0">
        <x:v>4.881257</x:v>
      </x:c>
      <x:c t="n" s="0">
        <x:v>5.090146</x:v>
      </x:c>
      <x:c t="n" s="0">
        <x:v>2.890473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43944.3284606481</x:v>
      </x:c>
      <x:c t="n" s="7">
        <x:v>43944.3284606481</x:v>
      </x:c>
      <x:c t="n" s="0">
        <x:v>57.5499</x:v>
      </x:c>
      <x:c t="n" s="0">
        <x:v>65.34013</x:v>
      </x:c>
      <x:c t="n" s="0">
        <x:v>62.07567</x:v>
      </x:c>
      <x:c t="n" s="0">
        <x:v>69.65408</x:v>
      </x:c>
      <x:c t="n" s="0">
        <x:v>-30.06697</x:v>
      </x:c>
      <x:c t="n" s="0">
        <x:v>-29.16826</x:v>
      </x:c>
      <x:c t="n" s="0">
        <x:v>-19.75607</x:v>
      </x:c>
      <x:c t="n" s="0">
        <x:v>-10.18621</x:v>
      </x:c>
      <x:c t="n" s="0">
        <x:v>-8.180499</x:v>
      </x:c>
      <x:c t="n" s="0">
        <x:v>-0.201433</x:v>
      </x:c>
      <x:c t="n" s="0">
        <x:v>1.036974</x:v>
      </x:c>
      <x:c t="n" s="0">
        <x:v>5.661099</x:v>
      </x:c>
      <x:c t="n" s="0">
        <x:v>16.62822</x:v>
      </x:c>
      <x:c t="n" s="0">
        <x:v>18.65814</x:v>
      </x:c>
      <x:c t="n" s="0">
        <x:v>22.88172</x:v>
      </x:c>
      <x:c t="n" s="0">
        <x:v>25.74681</x:v>
      </x:c>
      <x:c t="n" s="0">
        <x:v>26.13881</x:v>
      </x:c>
      <x:c t="n" s="0">
        <x:v>25.85537</x:v>
      </x:c>
      <x:c t="n" s="0">
        <x:v>29.49242</x:v>
      </x:c>
      <x:c t="n" s="0">
        <x:v>31.46852</x:v>
      </x:c>
      <x:c t="n" s="0">
        <x:v>27.75006</x:v>
      </x:c>
      <x:c t="n" s="0">
        <x:v>28.94585</x:v>
      </x:c>
      <x:c t="n" s="0">
        <x:v>30.36013</x:v>
      </x:c>
      <x:c t="n" s="0">
        <x:v>31.90294</x:v>
      </x:c>
      <x:c t="n" s="0">
        <x:v>34.68402</x:v>
      </x:c>
      <x:c t="n" s="0">
        <x:v>39.70086</x:v>
      </x:c>
      <x:c t="n" s="0">
        <x:v>40.90775</x:v>
      </x:c>
      <x:c t="n" s="0">
        <x:v>37.65912</x:v>
      </x:c>
      <x:c t="n" s="0">
        <x:v>35.19425</x:v>
      </x:c>
      <x:c t="n" s="0">
        <x:v>31.16338</x:v>
      </x:c>
      <x:c t="n" s="0">
        <x:v>28.05365</x:v>
      </x:c>
      <x:c t="n" s="0">
        <x:v>42.01084</x:v>
      </x:c>
      <x:c t="n" s="0">
        <x:v>52.28368</x:v>
      </x:c>
      <x:c t="n" s="0">
        <x:v>48.22542</x:v>
      </x:c>
      <x:c t="n" s="0">
        <x:v>26.16765</x:v>
      </x:c>
      <x:c t="n" s="0">
        <x:v>12.97241</x:v>
      </x:c>
      <x:c t="n" s="0">
        <x:v>8.464718</x:v>
      </x:c>
      <x:c t="n" s="0">
        <x:v>5.269353</x:v>
      </x:c>
      <x:c t="n" s="0">
        <x:v>4.985096</x:v>
      </x:c>
      <x:c t="n" s="0">
        <x:v>3.449507</x:v>
      </x:c>
      <x:c t="n" s="0">
        <x:v>-30.06697</x:v>
      </x:c>
      <x:c t="n" s="0">
        <x:v>-29.16826</x:v>
      </x:c>
      <x:c t="n" s="0">
        <x:v>-21.55511</x:v>
      </x:c>
      <x:c t="n" s="0">
        <x:v>-9.822393</x:v>
      </x:c>
      <x:c t="n" s="0">
        <x:v>-10.05221</x:v>
      </x:c>
      <x:c t="n" s="0">
        <x:v>1.408336</x:v>
      </x:c>
      <x:c t="n" s="0">
        <x:v>2.71082</x:v>
      </x:c>
      <x:c t="n" s="0">
        <x:v>9.221583</x:v>
      </x:c>
      <x:c t="n" s="0">
        <x:v>17.7137</x:v>
      </x:c>
      <x:c t="n" s="0">
        <x:v>18.19943</x:v>
      </x:c>
      <x:c t="n" s="0">
        <x:v>21.86774</x:v>
      </x:c>
      <x:c t="n" s="0">
        <x:v>28.21875</x:v>
      </x:c>
      <x:c t="n" s="0">
        <x:v>20.98456</x:v>
      </x:c>
      <x:c t="n" s="0">
        <x:v>28.40429</x:v>
      </x:c>
      <x:c t="n" s="0">
        <x:v>26.76941</x:v>
      </x:c>
      <x:c t="n" s="0">
        <x:v>28.72251</x:v>
      </x:c>
      <x:c t="n" s="0">
        <x:v>24.97883</x:v>
      </x:c>
      <x:c t="n" s="0">
        <x:v>32.17836</x:v>
      </x:c>
      <x:c t="n" s="0">
        <x:v>29.53277</x:v>
      </x:c>
      <x:c t="n" s="0">
        <x:v>23.38272</x:v>
      </x:c>
      <x:c t="n" s="0">
        <x:v>37.55556</x:v>
      </x:c>
      <x:c t="n" s="0">
        <x:v>41.16666</x:v>
      </x:c>
      <x:c t="n" s="0">
        <x:v>41.3739</x:v>
      </x:c>
      <x:c t="n" s="0">
        <x:v>39.42035</x:v>
      </x:c>
      <x:c t="n" s="0">
        <x:v>35.23338</x:v>
      </x:c>
      <x:c t="n" s="0">
        <x:v>32.48309</x:v>
      </x:c>
      <x:c t="n" s="0">
        <x:v>33.11446</x:v>
      </x:c>
      <x:c t="n" s="0">
        <x:v>31.25988</x:v>
      </x:c>
      <x:c t="n" s="0">
        <x:v>54.90652</x:v>
      </x:c>
      <x:c t="n" s="0">
        <x:v>37.9574</x:v>
      </x:c>
      <x:c t="n" s="0">
        <x:v>20.93954</x:v>
      </x:c>
      <x:c t="n" s="0">
        <x:v>15.10129</x:v>
      </x:c>
      <x:c t="n" s="0">
        <x:v>9.441995</x:v>
      </x:c>
      <x:c t="n" s="0">
        <x:v>4.084346</x:v>
      </x:c>
      <x:c t="n" s="0">
        <x:v>6.308731</x:v>
      </x:c>
      <x:c t="n" s="0">
        <x:v>3.728451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43944.3284606481</x:v>
      </x:c>
      <x:c t="n" s="7">
        <x:v>43944.3284606481</x:v>
      </x:c>
      <x:c t="n" s="0">
        <x:v>51.49326</x:v>
      </x:c>
      <x:c t="n" s="0">
        <x:v>58.9719</x:v>
      </x:c>
      <x:c t="n" s="0">
        <x:v>55.9654</x:v>
      </x:c>
      <x:c t="n" s="0">
        <x:v>65.67467</x:v>
      </x:c>
      <x:c t="n" s="0">
        <x:v>-30.06697</x:v>
      </x:c>
      <x:c t="n" s="0">
        <x:v>-29.16826</x:v>
      </x:c>
      <x:c t="n" s="0">
        <x:v>-19.97675</x:v>
      </x:c>
      <x:c t="n" s="0">
        <x:v>-10.13118</x:v>
      </x:c>
      <x:c t="n" s="0">
        <x:v>-8.349468</x:v>
      </x:c>
      <x:c t="n" s="0">
        <x:v>0.07409453</x:v>
      </x:c>
      <x:c t="n" s="0">
        <x:v>1.325295</x:v>
      </x:c>
      <x:c t="n" s="0">
        <x:v>6.399773</x:v>
      </x:c>
      <x:c t="n" s="0">
        <x:v>16.8538</x:v>
      </x:c>
      <x:c t="n" s="0">
        <x:v>18.20968</x:v>
      </x:c>
      <x:c t="n" s="0">
        <x:v>22.57424</x:v>
      </x:c>
      <x:c t="n" s="0">
        <x:v>25.98529</x:v>
      </x:c>
      <x:c t="n" s="0">
        <x:v>25.72886</x:v>
      </x:c>
      <x:c t="n" s="0">
        <x:v>26.80182</x:v>
      </x:c>
      <x:c t="n" s="0">
        <x:v>29.24283</x:v>
      </x:c>
      <x:c t="n" s="0">
        <x:v>31.52737</x:v>
      </x:c>
      <x:c t="n" s="0">
        <x:v>27.26287</x:v>
      </x:c>
      <x:c t="n" s="0">
        <x:v>29.86979</x:v>
      </x:c>
      <x:c t="n" s="0">
        <x:v>30.0469</x:v>
      </x:c>
      <x:c t="n" s="0">
        <x:v>32.53061</x:v>
      </x:c>
      <x:c t="n" s="0">
        <x:v>35.19666</x:v>
      </x:c>
      <x:c t="n" s="0">
        <x:v>40.46423</x:v>
      </x:c>
      <x:c t="n" s="0">
        <x:v>40.61009</x:v>
      </x:c>
      <x:c t="n" s="0">
        <x:v>37.38625</x:v>
      </x:c>
      <x:c t="n" s="0">
        <x:v>35.08661</x:v>
      </x:c>
      <x:c t="n" s="0">
        <x:v>31.18613</x:v>
      </x:c>
      <x:c t="n" s="0">
        <x:v>29.25244</x:v>
      </x:c>
      <x:c t="n" s="0">
        <x:v>42.01565</x:v>
      </x:c>
      <x:c t="n" s="0">
        <x:v>53.25859</x:v>
      </x:c>
      <x:c t="n" s="0">
        <x:v>47.55762</x:v>
      </x:c>
      <x:c t="n" s="0">
        <x:v>25.61613</x:v>
      </x:c>
      <x:c t="n" s="0">
        <x:v>12.79886</x:v>
      </x:c>
      <x:c t="n" s="0">
        <x:v>8.238596</x:v>
      </x:c>
      <x:c t="n" s="0">
        <x:v>5.064919</x:v>
      </x:c>
      <x:c t="n" s="0">
        <x:v>5.212874</x:v>
      </x:c>
      <x:c t="n" s="0">
        <x:v>3.494723</x:v>
      </x:c>
      <x:c t="n" s="0">
        <x:v>-30.06697</x:v>
      </x:c>
      <x:c t="n" s="0">
        <x:v>-29.16826</x:v>
      </x:c>
      <x:c t="n" s="0">
        <x:v>-21.55511</x:v>
      </x:c>
      <x:c t="n" s="0">
        <x:v>-9.822393</x:v>
      </x:c>
      <x:c t="n" s="0">
        <x:v>-9.216385</x:v>
      </x:c>
      <x:c t="n" s="0">
        <x:v>1.408336</x:v>
      </x:c>
      <x:c t="n" s="0">
        <x:v>2.71082</x:v>
      </x:c>
      <x:c t="n" s="0">
        <x:v>10.26074</x:v>
      </x:c>
      <x:c t="n" s="0">
        <x:v>17.98029</x:v>
      </x:c>
      <x:c t="n" s="0">
        <x:v>-0.9633856</x:v>
      </x:c>
      <x:c t="n" s="0">
        <x:v>20.13892</x:v>
      </x:c>
      <x:c t="n" s="0">
        <x:v>26.45071</x:v>
      </x:c>
      <x:c t="n" s="0">
        <x:v>21.97015</x:v>
      </x:c>
      <x:c t="n" s="0">
        <x:v>30.37025</x:v>
      </x:c>
      <x:c t="n" s="0">
        <x:v>28.7618</x:v>
      </x:c>
      <x:c t="n" s="0">
        <x:v>33.83698</x:v>
      </x:c>
      <x:c t="n" s="0">
        <x:v>23.3877</x:v>
      </x:c>
      <x:c t="n" s="0">
        <x:v>31.66594</x:v>
      </x:c>
      <x:c t="n" s="0">
        <x:v>25.50567</x:v>
      </x:c>
      <x:c t="n" s="0">
        <x:v>37.51987</x:v>
      </x:c>
      <x:c t="n" s="0">
        <x:v>33.45034</x:v>
      </x:c>
      <x:c t="n" s="0">
        <x:v>42.15511</x:v>
      </x:c>
      <x:c t="n" s="0">
        <x:v>40.7354</x:v>
      </x:c>
      <x:c t="n" s="0">
        <x:v>35.06502</x:v>
      </x:c>
      <x:c t="n" s="0">
        <x:v>31.83703</x:v>
      </x:c>
      <x:c t="n" s="0">
        <x:v>33.20507</x:v>
      </x:c>
      <x:c t="n" s="0">
        <x:v>29.55194</x:v>
      </x:c>
      <x:c t="n" s="0">
        <x:v>46.38517</x:v>
      </x:c>
      <x:c t="n" s="0">
        <x:v>54.5304</x:v>
      </x:c>
      <x:c t="n" s="0">
        <x:v>30.18784</x:v>
      </x:c>
      <x:c t="n" s="0">
        <x:v>17.00099</x:v>
      </x:c>
      <x:c t="n" s="0">
        <x:v>10.39898</x:v>
      </x:c>
      <x:c t="n" s="0">
        <x:v>6.510826</x:v>
      </x:c>
      <x:c t="n" s="0">
        <x:v>4.39161</x:v>
      </x:c>
      <x:c t="n" s="0">
        <x:v>5.226898</x:v>
      </x:c>
      <x:c t="n" s="0">
        <x:v>3.232255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43944.3284606481</x:v>
      </x:c>
      <x:c t="n" s="7">
        <x:v>43944.3284606481</x:v>
      </x:c>
      <x:c t="n" s="0">
        <x:v>46.91357</x:v>
      </x:c>
      <x:c t="n" s="0">
        <x:v>54.20069</x:v>
      </x:c>
      <x:c t="n" s="0">
        <x:v>60.93317</x:v>
      </x:c>
      <x:c t="n" s="0">
        <x:v>68.89687</x:v>
      </x:c>
      <x:c t="n" s="0">
        <x:v>-30.06697</x:v>
      </x:c>
      <x:c t="n" s="0">
        <x:v>-29.16826</x:v>
      </x:c>
      <x:c t="n" s="0">
        <x:v>-20.17455</x:v>
      </x:c>
      <x:c t="n" s="0">
        <x:v>-10.08472</x:v>
      </x:c>
      <x:c t="n" s="0">
        <x:v>-8.465744</x:v>
      </x:c>
      <x:c t="n" s="0">
        <x:v>0.3156574</x:v>
      </x:c>
      <x:c t="n" s="0">
        <x:v>1.450885</x:v>
      </x:c>
      <x:c t="n" s="0">
        <x:v>7.863005</x:v>
      </x:c>
      <x:c t="n" s="0">
        <x:v>17.03759</x:v>
      </x:c>
      <x:c t="n" s="0">
        <x:v>17.53335</x:v>
      </x:c>
      <x:c t="n" s="0">
        <x:v>22.29323</x:v>
      </x:c>
      <x:c t="n" s="0">
        <x:v>26.05642</x:v>
      </x:c>
      <x:c t="n" s="0">
        <x:v>25.34983</x:v>
      </x:c>
      <x:c t="n" s="0">
        <x:v>27.38096</x:v>
      </x:c>
      <x:c t="n" s="0">
        <x:v>29.38288</x:v>
      </x:c>
      <x:c t="n" s="0">
        <x:v>32.15077</x:v>
      </x:c>
      <x:c t="n" s="0">
        <x:v>26.70236</x:v>
      </x:c>
      <x:c t="n" s="0">
        <x:v>29.64814</x:v>
      </x:c>
      <x:c t="n" s="0">
        <x:v>29.58506</x:v>
      </x:c>
      <x:c t="n" s="0">
        <x:v>33.67422</x:v>
      </x:c>
      <x:c t="n" s="0">
        <x:v>34.99269</x:v>
      </x:c>
      <x:c t="n" s="0">
        <x:v>40.42569</x:v>
      </x:c>
      <x:c t="n" s="0">
        <x:v>41.19743</x:v>
      </x:c>
      <x:c t="n" s="0">
        <x:v>37.59043</x:v>
      </x:c>
      <x:c t="n" s="0">
        <x:v>34.8087</x:v>
      </x:c>
      <x:c t="n" s="0">
        <x:v>31.26606</x:v>
      </x:c>
      <x:c t="n" s="0">
        <x:v>29.30179</x:v>
      </x:c>
      <x:c t="n" s="0">
        <x:v>42.78069</x:v>
      </x:c>
      <x:c t="n" s="0">
        <x:v>52.73504</x:v>
      </x:c>
      <x:c t="n" s="0">
        <x:v>46.88038</x:v>
      </x:c>
      <x:c t="n" s="0">
        <x:v>24.99275</x:v>
      </x:c>
      <x:c t="n" s="0">
        <x:v>12.61771</x:v>
      </x:c>
      <x:c t="n" s="0">
        <x:v>8.131751</x:v>
      </x:c>
      <x:c t="n" s="0">
        <x:v>5.086476</x:v>
      </x:c>
      <x:c t="n" s="0">
        <x:v>5.161911</x:v>
      </x:c>
      <x:c t="n" s="0">
        <x:v>3.394333</x:v>
      </x:c>
      <x:c t="n" s="0">
        <x:v>-30.06697</x:v>
      </x:c>
      <x:c t="n" s="0">
        <x:v>-29.16826</x:v>
      </x:c>
      <x:c t="n" s="0">
        <x:v>-21.55511</x:v>
      </x:c>
      <x:c t="n" s="0">
        <x:v>-9.822393</x:v>
      </x:c>
      <x:c t="n" s="0">
        <x:v>-9.216385</x:v>
      </x:c>
      <x:c t="n" s="0">
        <x:v>1.77655</x:v>
      </x:c>
      <x:c t="n" s="0">
        <x:v>-0.08585095</x:v>
      </x:c>
      <x:c t="n" s="0">
        <x:v>12.40495</x:v>
      </x:c>
      <x:c t="n" s="0">
        <x:v>17.98029</x:v>
      </x:c>
      <x:c t="n" s="0">
        <x:v>-0.9633856</x:v>
      </x:c>
      <x:c t="n" s="0">
        <x:v>20.13892</x:v>
      </x:c>
      <x:c t="n" s="0">
        <x:v>26.45071</x:v>
      </x:c>
      <x:c t="n" s="0">
        <x:v>22.21836</x:v>
      </x:c>
      <x:c t="n" s="0">
        <x:v>27.46234</x:v>
      </x:c>
      <x:c t="n" s="0">
        <x:v>30.08145</x:v>
      </x:c>
      <x:c t="n" s="0">
        <x:v>32.50795</x:v>
      </x:c>
      <x:c t="n" s="0">
        <x:v>19.84644</x:v>
      </x:c>
      <x:c t="n" s="0">
        <x:v>24.40039</x:v>
      </x:c>
      <x:c t="n" s="0">
        <x:v>28.67155</x:v>
      </x:c>
      <x:c t="n" s="0">
        <x:v>35.06628</x:v>
      </x:c>
      <x:c t="n" s="0">
        <x:v>33.71816</x:v>
      </x:c>
      <x:c t="n" s="0">
        <x:v>40.9671</x:v>
      </x:c>
      <x:c t="n" s="0">
        <x:v>43.01139</x:v>
      </x:c>
      <x:c t="n" s="0">
        <x:v>40.0448</x:v>
      </x:c>
      <x:c t="n" s="0">
        <x:v>32.95281</x:v>
      </x:c>
      <x:c t="n" s="0">
        <x:v>30.16699</x:v>
      </x:c>
      <x:c t="n" s="0">
        <x:v>27.56981</x:v>
      </x:c>
      <x:c t="n" s="0">
        <x:v>40.3033</x:v>
      </x:c>
      <x:c t="n" s="0">
        <x:v>41.01071</x:v>
      </x:c>
      <x:c t="n" s="0">
        <x:v>26.72242</x:v>
      </x:c>
      <x:c t="n" s="0">
        <x:v>14.7785</x:v>
      </x:c>
      <x:c t="n" s="0">
        <x:v>10.74471</x:v>
      </x:c>
      <x:c t="n" s="0">
        <x:v>7.993672</x:v>
      </x:c>
      <x:c t="n" s="0">
        <x:v>4.871954</x:v>
      </x:c>
      <x:c t="n" s="0">
        <x:v>5.221157</x:v>
      </x:c>
      <x:c t="n" s="0">
        <x:v>3.016316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43944.3284606481</x:v>
      </x:c>
      <x:c t="n" s="7">
        <x:v>43944.3284606481</x:v>
      </x:c>
      <x:c t="n" s="0">
        <x:v>49.93144</x:v>
      </x:c>
      <x:c t="n" s="0">
        <x:v>57.21099</x:v>
      </x:c>
      <x:c t="n" s="0">
        <x:v>62.23297</x:v>
      </x:c>
      <x:c t="n" s="0">
        <x:v>69.56634</x:v>
      </x:c>
      <x:c t="n" s="0">
        <x:v>-30.06697</x:v>
      </x:c>
      <x:c t="n" s="0">
        <x:v>-29.16826</x:v>
      </x:c>
      <x:c t="n" s="0">
        <x:v>-20.35093</x:v>
      </x:c>
      <x:c t="n" s="0">
        <x:v>-10.04545</x:v>
      </x:c>
      <x:c t="n" s="0">
        <x:v>-8.56757</x:v>
      </x:c>
      <x:c t="n" s="0">
        <x:v>0.6296743</x:v>
      </x:c>
      <x:c t="n" s="0">
        <x:v>0.8153228</x:v>
      </x:c>
      <x:c t="n" s="0">
        <x:v>8.899102</x:v>
      </x:c>
      <x:c t="n" s="0">
        <x:v>17.43586</x:v>
      </x:c>
      <x:c t="n" s="0">
        <x:v>16.85853</x:v>
      </x:c>
      <x:c t="n" s="0">
        <x:v>22.03795</x:v>
      </x:c>
      <x:c t="n" s="0">
        <x:v>26.11625</x:v>
      </x:c>
      <x:c t="n" s="0">
        <x:v>25.02974</x:v>
      </x:c>
      <x:c t="n" s="0">
        <x:v>26.73077</x:v>
      </x:c>
      <x:c t="n" s="0">
        <x:v>29.45674</x:v>
      </x:c>
      <x:c t="n" s="0">
        <x:v>31.56428</x:v>
      </x:c>
      <x:c t="n" s="0">
        <x:v>26.80201</x:v>
      </x:c>
      <x:c t="n" s="0">
        <x:v>29.01195</x:v>
      </x:c>
      <x:c t="n" s="0">
        <x:v>29.71633</x:v>
      </x:c>
      <x:c t="n" s="0">
        <x:v>33.40738</x:v>
      </x:c>
      <x:c t="n" s="0">
        <x:v>35.07442</x:v>
      </x:c>
      <x:c t="n" s="0">
        <x:v>40.708</x:v>
      </x:c>
      <x:c t="n" s="0">
        <x:v>41.0265</x:v>
      </x:c>
      <x:c t="n" s="0">
        <x:v>37.77948</x:v>
      </x:c>
      <x:c t="n" s="0">
        <x:v>34.89232</x:v>
      </x:c>
      <x:c t="n" s="0">
        <x:v>31.31859</x:v>
      </x:c>
      <x:c t="n" s="0">
        <x:v>28.99303</x:v>
      </x:c>
      <x:c t="n" s="0">
        <x:v>42.25317</x:v>
      </x:c>
      <x:c t="n" s="0">
        <x:v>52.07723</x:v>
      </x:c>
      <x:c t="n" s="0">
        <x:v>46.20419</x:v>
      </x:c>
      <x:c t="n" s="0">
        <x:v>24.93199</x:v>
      </x:c>
      <x:c t="n" s="0">
        <x:v>14.90674</x:v>
      </x:c>
      <x:c t="n" s="0">
        <x:v>11.12134</x:v>
      </x:c>
      <x:c t="n" s="0">
        <x:v>5.598154</x:v>
      </x:c>
      <x:c t="n" s="0">
        <x:v>5.267593</x:v>
      </x:c>
      <x:c t="n" s="0">
        <x:v>3.677934</x:v>
      </x:c>
      <x:c t="n" s="0">
        <x:v>-30.06697</x:v>
      </x:c>
      <x:c t="n" s="0">
        <x:v>-29.16826</x:v>
      </x:c>
      <x:c t="n" s="0">
        <x:v>-21.55511</x:v>
      </x:c>
      <x:c t="n" s="0">
        <x:v>-9.822393</x:v>
      </x:c>
      <x:c t="n" s="0">
        <x:v>-9.216385</x:v>
      </x:c>
      <x:c t="n" s="0">
        <x:v>2.11597</x:v>
      </x:c>
      <x:c t="n" s="0">
        <x:v>-10.26318</x:v>
      </x:c>
      <x:c t="n" s="0">
        <x:v>12.40495</x:v>
      </x:c>
      <x:c t="n" s="0">
        <x:v>20.12138</x:v>
      </x:c>
      <x:c t="n" s="0">
        <x:v>-0.9633856</x:v>
      </x:c>
      <x:c t="n" s="0">
        <x:v>20.13892</x:v>
      </x:c>
      <x:c t="n" s="0">
        <x:v>25.77385</x:v>
      </x:c>
      <x:c t="n" s="0">
        <x:v>22.45314</x:v>
      </x:c>
      <x:c t="n" s="0">
        <x:v>14.1463</x:v>
      </x:c>
      <x:c t="n" s="0">
        <x:v>29.78306</x:v>
      </x:c>
      <x:c t="n" s="0">
        <x:v>28.55453</x:v>
      </x:c>
      <x:c t="n" s="0">
        <x:v>28.16598</x:v>
      </x:c>
      <x:c t="n" s="0">
        <x:v>18.83223</x:v>
      </x:c>
      <x:c t="n" s="0">
        <x:v>28.9502</x:v>
      </x:c>
      <x:c t="n" s="0">
        <x:v>30.92554</x:v>
      </x:c>
      <x:c t="n" s="0">
        <x:v>38.28151</x:v>
      </x:c>
      <x:c t="n" s="0">
        <x:v>40.92945</x:v>
      </x:c>
      <x:c t="n" s="0">
        <x:v>40.52942</x:v>
      </x:c>
      <x:c t="n" s="0">
        <x:v>36.98336</x:v>
      </x:c>
      <x:c t="n" s="0">
        <x:v>37.02182</x:v>
      </x:c>
      <x:c t="n" s="0">
        <x:v>32.29607</x:v>
      </x:c>
      <x:c t="n" s="0">
        <x:v>26.52777</x:v>
      </x:c>
      <x:c t="n" s="0">
        <x:v>35.3202</x:v>
      </x:c>
      <x:c t="n" s="0">
        <x:v>36.38047</x:v>
      </x:c>
      <x:c t="n" s="0">
        <x:v>40.81578</x:v>
      </x:c>
      <x:c t="n" s="0">
        <x:v>27.48009</x:v>
      </x:c>
      <x:c t="n" s="0">
        <x:v>20.62266</x:v>
      </x:c>
      <x:c t="n" s="0">
        <x:v>17.08069</x:v>
      </x:c>
      <x:c t="n" s="0">
        <x:v>7.870025</x:v>
      </x:c>
      <x:c t="n" s="0">
        <x:v>5.232591</x:v>
      </x:c>
      <x:c t="n" s="0">
        <x:v>5.118176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43944.3284606481</x:v>
      </x:c>
      <x:c t="n" s="7">
        <x:v>43944.3284606481</x:v>
      </x:c>
      <x:c t="n" s="0">
        <x:v>54.38558</x:v>
      </x:c>
      <x:c t="n" s="0">
        <x:v>64.99251</x:v>
      </x:c>
      <x:c t="n" s="0">
        <x:v>58.74612</x:v>
      </x:c>
      <x:c t="n" s="0">
        <x:v>66.97801</x:v>
      </x:c>
      <x:c t="n" s="0">
        <x:v>-30.06697</x:v>
      </x:c>
      <x:c t="n" s="0">
        <x:v>-29.16826</x:v>
      </x:c>
      <x:c t="n" s="0">
        <x:v>-20.5074</x:v>
      </x:c>
      <x:c t="n" s="0">
        <x:v>-10.01218</x:v>
      </x:c>
      <x:c t="n" s="0">
        <x:v>-8.656465</x:v>
      </x:c>
      <x:c t="n" s="0">
        <x:v>0.880973</x:v>
      </x:c>
      <x:c t="n" s="0">
        <x:v>0.1875486</x:v>
      </x:c>
      <x:c t="n" s="0">
        <x:v>9.622571</x:v>
      </x:c>
      <x:c t="n" s="0">
        <x:v>18.08076</x:v>
      </x:c>
      <x:c t="n" s="0">
        <x:v>16.55462</x:v>
      </x:c>
      <x:c t="n" s="0">
        <x:v>22.16704</x:v>
      </x:c>
      <x:c t="n" s="0">
        <x:v>25.89811</x:v>
      </x:c>
      <x:c t="n" s="0">
        <x:v>24.73636</x:v>
      </x:c>
      <x:c t="n" s="0">
        <x:v>26.15219</x:v>
      </x:c>
      <x:c t="n" s="0">
        <x:v>29.46043</x:v>
      </x:c>
      <x:c t="n" s="0">
        <x:v>31.61261</x:v>
      </x:c>
      <x:c t="n" s="0">
        <x:v>26.8645</x:v>
      </x:c>
      <x:c t="n" s="0">
        <x:v>28.62223</x:v>
      </x:c>
      <x:c t="n" s="0">
        <x:v>29.16375</x:v>
      </x:c>
      <x:c t="n" s="0">
        <x:v>32.97313</x:v>
      </x:c>
      <x:c t="n" s="0">
        <x:v>35.34411</x:v>
      </x:c>
      <x:c t="n" s="0">
        <x:v>40.50934</x:v>
      </x:c>
      <x:c t="n" s="0">
        <x:v>40.96844</x:v>
      </x:c>
      <x:c t="n" s="0">
        <x:v>37.44182</x:v>
      </x:c>
      <x:c t="n" s="0">
        <x:v>35.64345</x:v>
      </x:c>
      <x:c t="n" s="0">
        <x:v>31.46318</x:v>
      </x:c>
      <x:c t="n" s="0">
        <x:v>28.94289</x:v>
      </x:c>
      <x:c t="n" s="0">
        <x:v>41.62493</x:v>
      </x:c>
      <x:c t="n" s="0">
        <x:v>51.45184</x:v>
      </x:c>
      <x:c t="n" s="0">
        <x:v>45.76401</x:v>
      </x:c>
      <x:c t="n" s="0">
        <x:v>25.06655</x:v>
      </x:c>
      <x:c t="n" s="0">
        <x:v>14.90428</x:v>
      </x:c>
      <x:c t="n" s="0">
        <x:v>11.12931</x:v>
      </x:c>
      <x:c t="n" s="0">
        <x:v>5.595092</x:v>
      </x:c>
      <x:c t="n" s="0">
        <x:v>5.144149</x:v>
      </x:c>
      <x:c t="n" s="0">
        <x:v>3.74761</x:v>
      </x:c>
      <x:c t="n" s="0">
        <x:v>-30.06697</x:v>
      </x:c>
      <x:c t="n" s="0">
        <x:v>-29.16826</x:v>
      </x:c>
      <x:c t="n" s="0">
        <x:v>-20.3594</x:v>
      </x:c>
      <x:c t="n" s="0">
        <x:v>-10.10858</x:v>
      </x:c>
      <x:c t="n" s="0">
        <x:v>-9.216385</x:v>
      </x:c>
      <x:c t="n" s="0">
        <x:v>2.11597</x:v>
      </x:c>
      <x:c t="n" s="0">
        <x:v>-10.26318</x:v>
      </x:c>
      <x:c t="n" s="0">
        <x:v>12.04223</x:v>
      </x:c>
      <x:c t="n" s="0">
        <x:v>20.65115</x:v>
      </x:c>
      <x:c t="n" s="0">
        <x:v>16.36628</x:v>
      </x:c>
      <x:c t="n" s="0">
        <x:v>24.05222</x:v>
      </x:c>
      <x:c t="n" s="0">
        <x:v>24.34056</x:v>
      </x:c>
      <x:c t="n" s="0">
        <x:v>21.94404</x:v>
      </x:c>
      <x:c t="n" s="0">
        <x:v>20.29855</x:v>
      </x:c>
      <x:c t="n" s="0">
        <x:v>28.53183</x:v>
      </x:c>
      <x:c t="n" s="0">
        <x:v>33.4619</x:v>
      </x:c>
      <x:c t="n" s="0">
        <x:v>28.16153</x:v>
      </x:c>
      <x:c t="n" s="0">
        <x:v>27.78143</x:v>
      </x:c>
      <x:c t="n" s="0">
        <x:v>20.88385</x:v>
      </x:c>
      <x:c t="n" s="0">
        <x:v>29.32257</x:v>
      </x:c>
      <x:c t="n" s="0">
        <x:v>30.02927</x:v>
      </x:c>
      <x:c t="n" s="0">
        <x:v>38.54043</x:v>
      </x:c>
      <x:c t="n" s="0">
        <x:v>43.0569</x:v>
      </x:c>
      <x:c t="n" s="0">
        <x:v>36.25908</x:v>
      </x:c>
      <x:c t="n" s="0">
        <x:v>37.57807</x:v>
      </x:c>
      <x:c t="n" s="0">
        <x:v>30.12293</x:v>
      </x:c>
      <x:c t="n" s="0">
        <x:v>28.43644</x:v>
      </x:c>
      <x:c t="n" s="0">
        <x:v>28.54369</x:v>
      </x:c>
      <x:c t="n" s="0">
        <x:v>45.60835</x:v>
      </x:c>
      <x:c t="n" s="0">
        <x:v>36.17094</x:v>
      </x:c>
      <x:c t="n" s="0">
        <x:v>20.45628</x:v>
      </x:c>
      <x:c t="n" s="0">
        <x:v>13.34915</x:v>
      </x:c>
      <x:c t="n" s="0">
        <x:v>10.33538</x:v>
      </x:c>
      <x:c t="n" s="0">
        <x:v>5.655688</x:v>
      </x:c>
      <x:c t="n" s="0">
        <x:v>4.87189</x:v>
      </x:c>
      <x:c t="n" s="0">
        <x:v>4.218363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43944.3284606481</x:v>
      </x:c>
      <x:c t="n" s="7">
        <x:v>43944.3284606481</x:v>
      </x:c>
      <x:c t="n" s="0">
        <x:v>54.56534</x:v>
      </x:c>
      <x:c t="n" s="0">
        <x:v>65.9616</x:v>
      </x:c>
      <x:c t="n" s="0">
        <x:v>62.9678</x:v>
      </x:c>
      <x:c t="n" s="0">
        <x:v>70.29866</x:v>
      </x:c>
      <x:c t="n" s="0">
        <x:v>-30.06697</x:v>
      </x:c>
      <x:c t="n" s="0">
        <x:v>-29.16826</x:v>
      </x:c>
      <x:c t="n" s="0">
        <x:v>-19.74825</x:v>
      </x:c>
      <x:c t="n" s="0">
        <x:v>-10.24854</x:v>
      </x:c>
      <x:c t="n" s="0">
        <x:v>-8.73385</x:v>
      </x:c>
      <x:c t="n" s="0">
        <x:v>1.084646</x:v>
      </x:c>
      <x:c t="n" s="0">
        <x:v>-0.4313482</x:v>
      </x:c>
      <x:c t="n" s="0">
        <x:v>9.602008</x:v>
      </x:c>
      <x:c t="n" s="0">
        <x:v>18.5646</x:v>
      </x:c>
      <x:c t="n" s="0">
        <x:v>16.61245</x:v>
      </x:c>
      <x:c t="n" s="0">
        <x:v>22.57488</x:v>
      </x:c>
      <x:c t="n" s="0">
        <x:v>25.70272</x:v>
      </x:c>
      <x:c t="n" s="0">
        <x:v>24.1907</x:v>
      </x:c>
      <x:c t="n" s="0">
        <x:v>25.70196</x:v>
      </x:c>
      <x:c t="n" s="0">
        <x:v>29.15711</x:v>
      </x:c>
      <x:c t="n" s="0">
        <x:v>32.58131</x:v>
      </x:c>
      <x:c t="n" s="0">
        <x:v>27.2766</x:v>
      </x:c>
      <x:c t="n" s="0">
        <x:v>28.76277</x:v>
      </x:c>
      <x:c t="n" s="0">
        <x:v>28.73992</x:v>
      </x:c>
      <x:c t="n" s="0">
        <x:v>32.716</x:v>
      </x:c>
      <x:c t="n" s="0">
        <x:v>34.87887</x:v>
      </x:c>
      <x:c t="n" s="0">
        <x:v>40.39272</x:v>
      </x:c>
      <x:c t="n" s="0">
        <x:v>41.55868</x:v>
      </x:c>
      <x:c t="n" s="0">
        <x:v>38.00541</x:v>
      </x:c>
      <x:c t="n" s="0">
        <x:v>35.35734</x:v>
      </x:c>
      <x:c t="n" s="0">
        <x:v>31.56025</x:v>
      </x:c>
      <x:c t="n" s="0">
        <x:v>28.78447</x:v>
      </x:c>
      <x:c t="n" s="0">
        <x:v>40.96829</x:v>
      </x:c>
      <x:c t="n" s="0">
        <x:v>52.17886</x:v>
      </x:c>
      <x:c t="n" s="0">
        <x:v>45.11619</x:v>
      </x:c>
      <x:c t="n" s="0">
        <x:v>24.47284</x:v>
      </x:c>
      <x:c t="n" s="0">
        <x:v>14.74324</x:v>
      </x:c>
      <x:c t="n" s="0">
        <x:v>10.86493</x:v>
      </x:c>
      <x:c t="n" s="0">
        <x:v>5.690501</x:v>
      </x:c>
      <x:c t="n" s="0">
        <x:v>5.22729</x:v>
      </x:c>
      <x:c t="n" s="0">
        <x:v>3.756363</x:v>
      </x:c>
      <x:c t="n" s="0">
        <x:v>-30.06697</x:v>
      </x:c>
      <x:c t="n" s="0">
        <x:v>-26.50535</x:v>
      </x:c>
      <x:c t="n" s="0">
        <x:v>-16.07042</x:v>
      </x:c>
      <x:c t="n" s="0">
        <x:v>-12.92206</x:v>
      </x:c>
      <x:c t="n" s="0">
        <x:v>-9.216385</x:v>
      </x:c>
      <x:c t="n" s="0">
        <x:v>2.11597</x:v>
      </x:c>
      <x:c t="n" s="0">
        <x:v>-10.26318</x:v>
      </x:c>
      <x:c t="n" s="0">
        <x:v>7.955802</x:v>
      </x:c>
      <x:c t="n" s="0">
        <x:v>20.48767</x:v>
      </x:c>
      <x:c t="n" s="0">
        <x:v>16.93615</x:v>
      </x:c>
      <x:c t="n" s="0">
        <x:v>24.40587</x:v>
      </x:c>
      <x:c t="n" s="0">
        <x:v>24.34056</x:v>
      </x:c>
      <x:c t="n" s="0">
        <x:v>13.0633</x:v>
      </x:c>
      <x:c t="n" s="0">
        <x:v>21.27628</x:v>
      </x:c>
      <x:c t="n" s="0">
        <x:v>26.48804</x:v>
      </x:c>
      <x:c t="n" s="0">
        <x:v>35.93441</x:v>
      </x:c>
      <x:c t="n" s="0">
        <x:v>27.53198</x:v>
      </x:c>
      <x:c t="n" s="0">
        <x:v>29.15098</x:v>
      </x:c>
      <x:c t="n" s="0">
        <x:v>27.27531</x:v>
      </x:c>
      <x:c t="n" s="0">
        <x:v>31.78045</x:v>
      </x:c>
      <x:c t="n" s="0">
        <x:v>30.14056</x:v>
      </x:c>
      <x:c t="n" s="0">
        <x:v>42.86068</x:v>
      </x:c>
      <x:c t="n" s="0">
        <x:v>41.09188</x:v>
      </x:c>
      <x:c t="n" s="0">
        <x:v>40.96051</x:v>
      </x:c>
      <x:c t="n" s="0">
        <x:v>32.78366</x:v>
      </x:c>
      <x:c t="n" s="0">
        <x:v>31.99246</x:v>
      </x:c>
      <x:c t="n" s="0">
        <x:v>29.38334</x:v>
      </x:c>
      <x:c t="n" s="0">
        <x:v>38.0095</x:v>
      </x:c>
      <x:c t="n" s="0">
        <x:v>55.64636</x:v>
      </x:c>
      <x:c t="n" s="0">
        <x:v>31.30795</x:v>
      </x:c>
      <x:c t="n" s="0">
        <x:v>17.44368</x:v>
      </x:c>
      <x:c t="n" s="0">
        <x:v>13.74546</x:v>
      </x:c>
      <x:c t="n" s="0">
        <x:v>9.429834</x:v>
      </x:c>
      <x:c t="n" s="0">
        <x:v>5.977737</x:v>
      </x:c>
      <x:c t="n" s="0">
        <x:v>6.140821</x:v>
      </x:c>
      <x:c t="n" s="0">
        <x:v>3.784971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43944.3284606481</x:v>
      </x:c>
      <x:c t="n" s="7">
        <x:v>43944.3284606481</x:v>
      </x:c>
      <x:c t="n" s="0">
        <x:v>47.9515</x:v>
      </x:c>
      <x:c t="n" s="0">
        <x:v>54.20069</x:v>
      </x:c>
      <x:c t="n" s="0">
        <x:v>58.56225</x:v>
      </x:c>
      <x:c t="n" s="0">
        <x:v>66.97801</x:v>
      </x:c>
      <x:c t="n" s="0">
        <x:v>-30.06697</x:v>
      </x:c>
      <x:c t="n" s="0">
        <x:v>-29.16826</x:v>
      </x:c>
      <x:c t="n" s="0">
        <x:v>-18.97662</x:v>
      </x:c>
      <x:c t="n" s="0">
        <x:v>-10.55022</x:v>
      </x:c>
      <x:c t="n" s="0">
        <x:v>-8.890786</x:v>
      </x:c>
      <x:c t="n" s="0">
        <x:v>1.251332</x:v>
      </x:c>
      <x:c t="n" s="0">
        <x:v>-0.9146608</x:v>
      </x:c>
      <x:c t="n" s="0">
        <x:v>9.397245</x:v>
      </x:c>
      <x:c t="n" s="0">
        <x:v>18.84538</x:v>
      </x:c>
      <x:c t="n" s="0">
        <x:v>16.66123</x:v>
      </x:c>
      <x:c t="n" s="0">
        <x:v>22.89522</x:v>
      </x:c>
      <x:c t="n" s="0">
        <x:v>25.52859</x:v>
      </x:c>
      <x:c t="n" s="0">
        <x:v>23.56229</x:v>
      </x:c>
      <x:c t="n" s="0">
        <x:v>25.43116</x:v>
      </x:c>
      <x:c t="n" s="0">
        <x:v>28.72913</x:v>
      </x:c>
      <x:c t="n" s="0">
        <x:v>32.73528</x:v>
      </x:c>
      <x:c t="n" s="0">
        <x:v>27.09504</x:v>
      </x:c>
      <x:c t="n" s="0">
        <x:v>29.04245</x:v>
      </x:c>
      <x:c t="n" s="0">
        <x:v>28.56455</x:v>
      </x:c>
      <x:c t="n" s="0">
        <x:v>32.54188</x:v>
      </x:c>
      <x:c t="n" s="0">
        <x:v>34.59991</x:v>
      </x:c>
      <x:c t="n" s="0">
        <x:v>40.77427</x:v>
      </x:c>
      <x:c t="n" s="0">
        <x:v>41.22808</x:v>
      </x:c>
      <x:c t="n" s="0">
        <x:v>38.05228</x:v>
      </x:c>
      <x:c t="n" s="0">
        <x:v>34.93627</x:v>
      </x:c>
      <x:c t="n" s="0">
        <x:v>31.50083</x:v>
      </x:c>
      <x:c t="n" s="0">
        <x:v>28.92414</x:v>
      </x:c>
      <x:c t="n" s="0">
        <x:v>42.33112</x:v>
      </x:c>
      <x:c t="n" s="0">
        <x:v>51.99546</x:v>
      </x:c>
      <x:c t="n" s="0">
        <x:v>44.44503</x:v>
      </x:c>
      <x:c t="n" s="0">
        <x:v>23.91758</x:v>
      </x:c>
      <x:c t="n" s="0">
        <x:v>14.45127</x:v>
      </x:c>
      <x:c t="n" s="0">
        <x:v>10.61581</x:v>
      </x:c>
      <x:c t="n" s="0">
        <x:v>5.565354</x:v>
      </x:c>
      <x:c t="n" s="0">
        <x:v>5.249522</x:v>
      </x:c>
      <x:c t="n" s="0">
        <x:v>3.760674</x:v>
      </x:c>
      <x:c t="n" s="0">
        <x:v>-30.06697</x:v>
      </x:c>
      <x:c t="n" s="0">
        <x:v>-26.50535</x:v>
      </x:c>
      <x:c t="n" s="0">
        <x:v>-16.07042</x:v>
      </x:c>
      <x:c t="n" s="0">
        <x:v>-12.92206</x:v>
      </x:c>
      <x:c t="n" s="0">
        <x:v>-11.17918</x:v>
      </x:c>
      <x:c t="n" s="0">
        <x:v>2.11597</x:v>
      </x:c>
      <x:c t="n" s="0">
        <x:v>-3.307195</x:v>
      </x:c>
      <x:c t="n" s="0">
        <x:v>7.955802</x:v>
      </x:c>
      <x:c t="n" s="0">
        <x:v>20.20075</x:v>
      </x:c>
      <x:c t="n" s="0">
        <x:v>17.392</x:v>
      </x:c>
      <x:c t="n" s="0">
        <x:v>24.40587</x:v>
      </x:c>
      <x:c t="n" s="0">
        <x:v>23.13297</x:v>
      </x:c>
      <x:c t="n" s="0">
        <x:v>13.0633</x:v>
      </x:c>
      <x:c t="n" s="0">
        <x:v>24.21807</x:v>
      </x:c>
      <x:c t="n" s="0">
        <x:v>23.77338</x:v>
      </x:c>
      <x:c t="n" s="0">
        <x:v>32.17025</x:v>
      </x:c>
      <x:c t="n" s="0">
        <x:v>29.14878</x:v>
      </x:c>
      <x:c t="n" s="0">
        <x:v>30.85266</x:v>
      </x:c>
      <x:c t="n" s="0">
        <x:v>24.75831</x:v>
      </x:c>
      <x:c t="n" s="0">
        <x:v>29.86336</x:v>
      </x:c>
      <x:c t="n" s="0">
        <x:v>33.40598</x:v>
      </x:c>
      <x:c t="n" s="0">
        <x:v>40.57476</x:v>
      </x:c>
      <x:c t="n" s="0">
        <x:v>40.8102</x:v>
      </x:c>
      <x:c t="n" s="0">
        <x:v>37.16674</x:v>
      </x:c>
      <x:c t="n" s="0">
        <x:v>31.94078</x:v>
      </x:c>
      <x:c t="n" s="0">
        <x:v>31.9027</x:v>
      </x:c>
      <x:c t="n" s="0">
        <x:v>28.77549</x:v>
      </x:c>
      <x:c t="n" s="0">
        <x:v>46.43574</x:v>
      </x:c>
      <x:c t="n" s="0">
        <x:v>45.67421</x:v>
      </x:c>
      <x:c t="n" s="0">
        <x:v>26.00583</x:v>
      </x:c>
      <x:c t="n" s="0">
        <x:v>16.69143</x:v>
      </x:c>
      <x:c t="n" s="0">
        <x:v>11.79505</x:v>
      </x:c>
      <x:c t="n" s="0">
        <x:v>9.055072</x:v>
      </x:c>
      <x:c t="n" s="0">
        <x:v>5.038016</x:v>
      </x:c>
      <x:c t="n" s="0">
        <x:v>4.522989</x:v>
      </x:c>
      <x:c t="n" s="0">
        <x:v>3.447375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43944.3284606481</x:v>
      </x:c>
      <x:c t="n" s="7">
        <x:v>43944.3284606481</x:v>
      </x:c>
      <x:c t="n" s="0">
        <x:v>47.72879</x:v>
      </x:c>
      <x:c t="n" s="0">
        <x:v>54.20069</x:v>
      </x:c>
      <x:c t="n" s="0">
        <x:v>60.90288</x:v>
      </x:c>
      <x:c t="n" s="0">
        <x:v>67.578</x:v>
      </x:c>
      <x:c t="n" s="0">
        <x:v>-30.06697</x:v>
      </x:c>
      <x:c t="n" s="0">
        <x:v>-28.75229</x:v>
      </x:c>
      <x:c t="n" s="0">
        <x:v>-18.41128</x:v>
      </x:c>
      <x:c t="n" s="0">
        <x:v>-10.82558</x:v>
      </x:c>
      <x:c t="n" s="0">
        <x:v>-9.297219</x:v>
      </x:c>
      <x:c t="n" s="0">
        <x:v>1.38879</x:v>
      </x:c>
      <x:c t="n" s="0">
        <x:v>-1.009145</x:v>
      </x:c>
      <x:c t="n" s="0">
        <x:v>9.077291</x:v>
      </x:c>
      <x:c t="n" s="0">
        <x:v>19.07159</x:v>
      </x:c>
      <x:c t="n" s="0">
        <x:v>16.95653</x:v>
      </x:c>
      <x:c t="n" s="0">
        <x:v>23.15126</x:v>
      </x:c>
      <x:c t="n" s="0">
        <x:v>24.92284</x:v>
      </x:c>
      <x:c t="n" s="0">
        <x:v>23.71411</x:v>
      </x:c>
      <x:c t="n" s="0">
        <x:v>25.27384</x:v>
      </x:c>
      <x:c t="n" s="0">
        <x:v>28.29732</x:v>
      </x:c>
      <x:c t="n" s="0">
        <x:v>32.50215</x:v>
      </x:c>
      <x:c t="n" s="0">
        <x:v>27.7391</x:v>
      </x:c>
      <x:c t="n" s="0">
        <x:v>28.72537</x:v>
      </x:c>
      <x:c t="n" s="0">
        <x:v>28.79196</x:v>
      </x:c>
      <x:c t="n" s="0">
        <x:v>32.05576</x:v>
      </x:c>
      <x:c t="n" s="0">
        <x:v>34.18671</x:v>
      </x:c>
      <x:c t="n" s="0">
        <x:v>40.54302</x:v>
      </x:c>
      <x:c t="n" s="0">
        <x:v>41.14648</x:v>
      </x:c>
      <x:c t="n" s="0">
        <x:v>38.09227</x:v>
      </x:c>
      <x:c t="n" s="0">
        <x:v>34.69544</x:v>
      </x:c>
      <x:c t="n" s="0">
        <x:v>31.54452</x:v>
      </x:c>
      <x:c t="n" s="0">
        <x:v>28.73234</x:v>
      </x:c>
      <x:c t="n" s="0">
        <x:v>42.0067</x:v>
      </x:c>
      <x:c t="n" s="0">
        <x:v>51.3332</x:v>
      </x:c>
      <x:c t="n" s="0">
        <x:v>43.77202</x:v>
      </x:c>
      <x:c t="n" s="0">
        <x:v>23.38358</x:v>
      </x:c>
      <x:c t="n" s="0">
        <x:v>14.11778</x:v>
      </x:c>
      <x:c t="n" s="0">
        <x:v>10.35275</x:v>
      </x:c>
      <x:c t="n" s="0">
        <x:v>5.48706</x:v>
      </x:c>
      <x:c t="n" s="0">
        <x:v>5.268784</x:v>
      </x:c>
      <x:c t="n" s="0">
        <x:v>3.731759</x:v>
      </x:c>
      <x:c t="n" s="0">
        <x:v>-30.06697</x:v>
      </x:c>
      <x:c t="n" s="0">
        <x:v>-26.50535</x:v>
      </x:c>
      <x:c t="n" s="0">
        <x:v>-16.07042</x:v>
      </x:c>
      <x:c t="n" s="0">
        <x:v>-12.92206</x:v>
      </x:c>
      <x:c t="n" s="0">
        <x:v>-13.00237</x:v>
      </x:c>
      <x:c t="n" s="0">
        <x:v>2.11597</x:v>
      </x:c>
      <x:c t="n" s="0">
        <x:v>-1.607323</x:v>
      </x:c>
      <x:c t="n" s="0">
        <x:v>4.564588</x:v>
      </x:c>
      <x:c t="n" s="0">
        <x:v>20.20075</x:v>
      </x:c>
      <x:c t="n" s="0">
        <x:v>18.52785</x:v>
      </x:c>
      <x:c t="n" s="0">
        <x:v>26.46852</x:v>
      </x:c>
      <x:c t="n" s="0">
        <x:v>8.966561</x:v>
      </x:c>
      <x:c t="n" s="0">
        <x:v>26.31249</x:v>
      </x:c>
      <x:c t="n" s="0">
        <x:v>25.39343</x:v>
      </x:c>
      <x:c t="n" s="0">
        <x:v>24.69906</x:v>
      </x:c>
      <x:c t="n" s="0">
        <x:v>29.82056</x:v>
      </x:c>
      <x:c t="n" s="0">
        <x:v>27.80116</x:v>
      </x:c>
      <x:c t="n" s="0">
        <x:v>22.64724</x:v>
      </x:c>
      <x:c t="n" s="0">
        <x:v>31.66433</x:v>
      </x:c>
      <x:c t="n" s="0">
        <x:v>28.92137</x:v>
      </x:c>
      <x:c t="n" s="0">
        <x:v>31.95478</x:v>
      </x:c>
      <x:c t="n" s="0">
        <x:v>38.10336</x:v>
      </x:c>
      <x:c t="n" s="0">
        <x:v>39.29955</x:v>
      </x:c>
      <x:c t="n" s="0">
        <x:v>38.80728</x:v>
      </x:c>
      <x:c t="n" s="0">
        <x:v>33.47494</x:v>
      </x:c>
      <x:c t="n" s="0">
        <x:v>32.57565</x:v>
      </x:c>
      <x:c t="n" s="0">
        <x:v>25.82833</x:v>
      </x:c>
      <x:c t="n" s="0">
        <x:v>35.29043</x:v>
      </x:c>
      <x:c t="n" s="0">
        <x:v>36.39094</x:v>
      </x:c>
      <x:c t="n" s="0">
        <x:v>26.62371</x:v>
      </x:c>
      <x:c t="n" s="0">
        <x:v>14.37565</x:v>
      </x:c>
      <x:c t="n" s="0">
        <x:v>9.835347</x:v>
      </x:c>
      <x:c t="n" s="0">
        <x:v>6.415935</x:v>
      </x:c>
      <x:c t="n" s="0">
        <x:v>4.761084</x:v>
      </x:c>
      <x:c t="n" s="0">
        <x:v>5.999137</x:v>
      </x:c>
      <x:c t="n" s="0">
        <x:v>4.005064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43944.3284606481</x:v>
      </x:c>
      <x:c t="n" s="7">
        <x:v>43944.3284606481</x:v>
      </x:c>
      <x:c t="n" s="0">
        <x:v>48.45301</x:v>
      </x:c>
      <x:c t="n" s="0">
        <x:v>54.20069</x:v>
      </x:c>
      <x:c t="n" s="0">
        <x:v>64.41054</x:v>
      </x:c>
      <x:c t="n" s="0">
        <x:v>71.58533</x:v>
      </x:c>
      <x:c t="n" s="0">
        <x:v>-30.06697</x:v>
      </x:c>
      <x:c t="n" s="0">
        <x:v>-28.34355</x:v>
      </x:c>
      <x:c t="n" s="0">
        <x:v>-17.98065</x:v>
      </x:c>
      <x:c t="n" s="0">
        <x:v>-11.0754</x:v>
      </x:c>
      <x:c t="n" s="0">
        <x:v>-9.677234</x:v>
      </x:c>
      <x:c t="n" s="0">
        <x:v>1.502833</x:v>
      </x:c>
      <x:c t="n" s="0">
        <x:v>-1.091496</x:v>
      </x:c>
      <x:c t="n" s="0">
        <x:v>8.548179</x:v>
      </x:c>
      <x:c t="n" s="0">
        <x:v>19.25587</x:v>
      </x:c>
      <x:c t="n" s="0">
        <x:v>17.22445</x:v>
      </x:c>
      <x:c t="n" s="0">
        <x:v>24.50195</x:v>
      </x:c>
      <x:c t="n" s="0">
        <x:v>24.25634</x:v>
      </x:c>
      <x:c t="n" s="0">
        <x:v>24.20457</x:v>
      </x:c>
      <x:c t="n" s="0">
        <x:v>25.66491</x:v>
      </x:c>
      <x:c t="n" s="0">
        <x:v>27.95927</x:v>
      </x:c>
      <x:c t="n" s="0">
        <x:v>32.28568</x:v>
      </x:c>
      <x:c t="n" s="0">
        <x:v>27.16202</x:v>
      </x:c>
      <x:c t="n" s="0">
        <x:v>28.62146</x:v>
      </x:c>
      <x:c t="n" s="0">
        <x:v>28.64721</x:v>
      </x:c>
      <x:c t="n" s="0">
        <x:v>33.22505</x:v>
      </x:c>
      <x:c t="n" s="0">
        <x:v>34.20398</x:v>
      </x:c>
      <x:c t="n" s="0">
        <x:v>40.36417</x:v>
      </x:c>
      <x:c t="n" s="0">
        <x:v>41.10339</x:v>
      </x:c>
      <x:c t="n" s="0">
        <x:v>38.01341</x:v>
      </x:c>
      <x:c t="n" s="0">
        <x:v>34.93534</x:v>
      </x:c>
      <x:c t="n" s="0">
        <x:v>31.45242</x:v>
      </x:c>
      <x:c t="n" s="0">
        <x:v>28.5412</x:v>
      </x:c>
      <x:c t="n" s="0">
        <x:v>41.38844</x:v>
      </x:c>
      <x:c t="n" s="0">
        <x:v>50.66396</x:v>
      </x:c>
      <x:c t="n" s="0">
        <x:v>43.21808</x:v>
      </x:c>
      <x:c t="n" s="0">
        <x:v>23.18065</x:v>
      </x:c>
      <x:c t="n" s="0">
        <x:v>13.80268</x:v>
      </x:c>
      <x:c t="n" s="0">
        <x:v>10.0933</x:v>
      </x:c>
      <x:c t="n" s="0">
        <x:v>5.436273</x:v>
      </x:c>
      <x:c t="n" s="0">
        <x:v>5.213169</x:v>
      </x:c>
      <x:c t="n" s="0">
        <x:v>3.696226</x:v>
      </x:c>
      <x:c t="n" s="0">
        <x:v>-30.06697</x:v>
      </x:c>
      <x:c t="n" s="0">
        <x:v>-26.50535</x:v>
      </x:c>
      <x:c t="n" s="0">
        <x:v>-16.07042</x:v>
      </x:c>
      <x:c t="n" s="0">
        <x:v>-12.92206</x:v>
      </x:c>
      <x:c t="n" s="0">
        <x:v>-13.00237</x:v>
      </x:c>
      <x:c t="n" s="0">
        <x:v>1.017023</x:v>
      </x:c>
      <x:c t="n" s="0">
        <x:v>-1.607323</x:v>
      </x:c>
      <x:c t="n" s="0">
        <x:v>2.386111</x:v>
      </x:c>
      <x:c t="n" s="0">
        <x:v>19.71413</x:v>
      </x:c>
      <x:c t="n" s="0">
        <x:v>18.52785</x:v>
      </x:c>
      <x:c t="n" s="0">
        <x:v>28.59075</x:v>
      </x:c>
      <x:c t="n" s="0">
        <x:v>8.966561</x:v>
      </x:c>
      <x:c t="n" s="0">
        <x:v>26.31249</x:v>
      </x:c>
      <x:c t="n" s="0">
        <x:v>27.72675</x:v>
      </x:c>
      <x:c t="n" s="0">
        <x:v>25.47713</x:v>
      </x:c>
      <x:c t="n" s="0">
        <x:v>31.27671</x:v>
      </x:c>
      <x:c t="n" s="0">
        <x:v>18.14129</x:v>
      </x:c>
      <x:c t="n" s="0">
        <x:v>29.39205</x:v>
      </x:c>
      <x:c t="n" s="0">
        <x:v>18.72949</x:v>
      </x:c>
      <x:c t="n" s="0">
        <x:v>36.84627</x:v>
      </x:c>
      <x:c t="n" s="0">
        <x:v>35.32673</x:v>
      </x:c>
      <x:c t="n" s="0">
        <x:v>37.64136</x:v>
      </x:c>
      <x:c t="n" s="0">
        <x:v>43.50294</x:v>
      </x:c>
      <x:c t="n" s="0">
        <x:v>34.81088</x:v>
      </x:c>
      <x:c t="n" s="0">
        <x:v>36.73272</x:v>
      </x:c>
      <x:c t="n" s="0">
        <x:v>29.8446</x:v>
      </x:c>
      <x:c t="n" s="0">
        <x:v>27.68822</x:v>
      </x:c>
      <x:c t="n" s="0">
        <x:v>28.33484</x:v>
      </x:c>
      <x:c t="n" s="0">
        <x:v>35.63485</x:v>
      </x:c>
      <x:c t="n" s="0">
        <x:v>36.87869</x:v>
      </x:c>
      <x:c t="n" s="0">
        <x:v>21.8738</x:v>
      </x:c>
      <x:c t="n" s="0">
        <x:v>11.76972</x:v>
      </x:c>
      <x:c t="n" s="0">
        <x:v>8.203604</x:v>
      </x:c>
      <x:c t="n" s="0">
        <x:v>5.012704</x:v>
      </x:c>
      <x:c t="n" s="0">
        <x:v>4.477734</x:v>
      </x:c>
      <x:c t="n" s="0">
        <x:v>3.409758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43944.3284606481</x:v>
      </x:c>
      <x:c t="n" s="7">
        <x:v>43944.3284606481</x:v>
      </x:c>
      <x:c t="n" s="0">
        <x:v>54.5652</x:v>
      </x:c>
      <x:c t="n" s="0">
        <x:v>61.19039</x:v>
      </x:c>
      <x:c t="n" s="0">
        <x:v>56.13562</x:v>
      </x:c>
      <x:c t="n" s="0">
        <x:v>66.81411</x:v>
      </x:c>
      <x:c t="n" s="0">
        <x:v>-30.06697</x:v>
      </x:c>
      <x:c t="n" s="0">
        <x:v>-28.02259</x:v>
      </x:c>
      <x:c t="n" s="0">
        <x:v>-17.6439</x:v>
      </x:c>
      <x:c t="n" s="0">
        <x:v>-11.30075</x:v>
      </x:c>
      <x:c t="n" s="0">
        <x:v>-10.03038</x:v>
      </x:c>
      <x:c t="n" s="0">
        <x:v>0.9934152</x:v>
      </x:c>
      <x:c t="n" s="0">
        <x:v>-1.163083</x:v>
      </x:c>
      <x:c t="n" s="0">
        <x:v>8.038898</x:v>
      </x:c>
      <x:c t="n" s="0">
        <x:v>19.11242</x:v>
      </x:c>
      <x:c t="n" s="0">
        <x:v>17.44087</x:v>
      </x:c>
      <x:c t="n" s="0">
        <x:v>25.39491</x:v>
      </x:c>
      <x:c t="n" s="0">
        <x:v>24.3171</x:v>
      </x:c>
      <x:c t="n" s="0">
        <x:v>24.42765</x:v>
      </x:c>
      <x:c t="n" s="0">
        <x:v>25.94063</x:v>
      </x:c>
      <x:c t="n" s="0">
        <x:v>27.73924</x:v>
      </x:c>
      <x:c t="n" s="0">
        <x:v>32.29891</x:v>
      </x:c>
      <x:c t="n" s="0">
        <x:v>26.51408</x:v>
      </x:c>
      <x:c t="n" s="0">
        <x:v>28.36386</x:v>
      </x:c>
      <x:c t="n" s="0">
        <x:v>29.58594</x:v>
      </x:c>
      <x:c t="n" s="0">
        <x:v>33.02507</x:v>
      </x:c>
      <x:c t="n" s="0">
        <x:v>34.57862</x:v>
      </x:c>
      <x:c t="n" s="0">
        <x:v>39.89628</x:v>
      </x:c>
      <x:c t="n" s="0">
        <x:v>41.75832</x:v>
      </x:c>
      <x:c t="n" s="0">
        <x:v>37.60009</x:v>
      </x:c>
      <x:c t="n" s="0">
        <x:v>35.07651</x:v>
      </x:c>
      <x:c t="n" s="0">
        <x:v>31.25319</x:v>
      </x:c>
      <x:c t="n" s="0">
        <x:v>28.32956</x:v>
      </x:c>
      <x:c t="n" s="0">
        <x:v>40.74406</x:v>
      </x:c>
      <x:c t="n" s="0">
        <x:v>50.25547</x:v>
      </x:c>
      <x:c t="n" s="0">
        <x:v>42.59014</x:v>
      </x:c>
      <x:c t="n" s="0">
        <x:v>22.61429</x:v>
      </x:c>
      <x:c t="n" s="0">
        <x:v>13.51023</x:v>
      </x:c>
      <x:c t="n" s="0">
        <x:v>9.69912</x:v>
      </x:c>
      <x:c t="n" s="0">
        <x:v>5.385917</x:v>
      </x:c>
      <x:c t="n" s="0">
        <x:v>5.196524</x:v>
      </x:c>
      <x:c t="n" s="0">
        <x:v>3.622561</x:v>
      </x:c>
      <x:c t="n" s="0">
        <x:v>-30.06697</x:v>
      </x:c>
      <x:c t="n" s="0">
        <x:v>-26.50535</x:v>
      </x:c>
      <x:c t="n" s="0">
        <x:v>-16.07042</x:v>
      </x:c>
      <x:c t="n" s="0">
        <x:v>-12.92206</x:v>
      </x:c>
      <x:c t="n" s="0">
        <x:v>-13.00237</x:v>
      </x:c>
      <x:c t="n" s="0">
        <x:v>-7.641556</x:v>
      </x:c>
      <x:c t="n" s="0">
        <x:v>-1.607323</x:v>
      </x:c>
      <x:c t="n" s="0">
        <x:v>2.386111</x:v>
      </x:c>
      <x:c t="n" s="0">
        <x:v>17.80502</x:v>
      </x:c>
      <x:c t="n" s="0">
        <x:v>18.3876</x:v>
      </x:c>
      <x:c t="n" s="0">
        <x:v>28.59075</x:v>
      </x:c>
      <x:c t="n" s="0">
        <x:v>30.29504</x:v>
      </x:c>
      <x:c t="n" s="0">
        <x:v>24.21673</x:v>
      </x:c>
      <x:c t="n" s="0">
        <x:v>25.72912</x:v>
      </x:c>
      <x:c t="n" s="0">
        <x:v>26.28057</x:v>
      </x:c>
      <x:c t="n" s="0">
        <x:v>33.07145</x:v>
      </x:c>
      <x:c t="n" s="0">
        <x:v>10.21913</x:v>
      </x:c>
      <x:c t="n" s="0">
        <x:v>20.37285</x:v>
      </x:c>
      <x:c t="n" s="0">
        <x:v>33.17783</x:v>
      </x:c>
      <x:c t="n" s="0">
        <x:v>30.83202</x:v>
      </x:c>
      <x:c t="n" s="0">
        <x:v>36.31814</x:v>
      </x:c>
      <x:c t="n" s="0">
        <x:v>36.29947</x:v>
      </x:c>
      <x:c t="n" s="0">
        <x:v>41.86922</x:v>
      </x:c>
      <x:c t="n" s="0">
        <x:v>35.49844</x:v>
      </x:c>
      <x:c t="n" s="0">
        <x:v>36.85683</x:v>
      </x:c>
      <x:c t="n" s="0">
        <x:v>29.88141</x:v>
      </x:c>
      <x:c t="n" s="0">
        <x:v>26.98613</x:v>
      </x:c>
      <x:c t="n" s="0">
        <x:v>28.13942</x:v>
      </x:c>
      <x:c t="n" s="0">
        <x:v>50.78697</x:v>
      </x:c>
      <x:c t="n" s="0">
        <x:v>29.81478</x:v>
      </x:c>
      <x:c t="n" s="0">
        <x:v>16.37278</x:v>
      </x:c>
      <x:c t="n" s="0">
        <x:v>11.49692</x:v>
      </x:c>
      <x:c t="n" s="0">
        <x:v>5.665392</x:v>
      </x:c>
      <x:c t="n" s="0">
        <x:v>4.88377</x:v>
      </x:c>
      <x:c t="n" s="0">
        <x:v>5.803335</x:v>
      </x:c>
      <x:c t="n" s="0">
        <x:v>4.115896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43944.3284606481</x:v>
      </x:c>
      <x:c t="n" s="7">
        <x:v>43944.3284606481</x:v>
      </x:c>
      <x:c t="n" s="0">
        <x:v>51.22758</x:v>
      </x:c>
      <x:c t="n" s="0">
        <x:v>60.22129</x:v>
      </x:c>
      <x:c t="n" s="0">
        <x:v>58.2205</x:v>
      </x:c>
      <x:c t="n" s="0">
        <x:v>66.28165</x:v>
      </x:c>
      <x:c t="n" s="0">
        <x:v>-30.06697</x:v>
      </x:c>
      <x:c t="n" s="0">
        <x:v>-27.76634</x:v>
      </x:c>
      <x:c t="n" s="0">
        <x:v>-17.26118</x:v>
      </x:c>
      <x:c t="n" s="0">
        <x:v>-11.6064</x:v>
      </x:c>
      <x:c t="n" s="0">
        <x:v>-10.35652</x:v>
      </x:c>
      <x:c t="n" s="0">
        <x:v>0.4085902</x:v>
      </x:c>
      <x:c t="n" s="0">
        <x:v>-1.225169</x:v>
      </x:c>
      <x:c t="n" s="0">
        <x:v>7.709122</x:v>
      </x:c>
      <x:c t="n" s="0">
        <x:v>18.94441</x:v>
      </x:c>
      <x:c t="n" s="0">
        <x:v>17.46284</x:v>
      </x:c>
      <x:c t="n" s="0">
        <x:v>26.03469</x:v>
      </x:c>
      <x:c t="n" s="0">
        <x:v>27.34075</x:v>
      </x:c>
      <x:c t="n" s="0">
        <x:v>24.16508</x:v>
      </x:c>
      <x:c t="n" s="0">
        <x:v>25.53991</x:v>
      </x:c>
      <x:c t="n" s="0">
        <x:v>27.70483</x:v>
      </x:c>
      <x:c t="n" s="0">
        <x:v>32.4498</x:v>
      </x:c>
      <x:c t="n" s="0">
        <x:v>25.85936</x:v>
      </x:c>
      <x:c t="n" s="0">
        <x:v>27.89669</x:v>
      </x:c>
      <x:c t="n" s="0">
        <x:v>29.22658</x:v>
      </x:c>
      <x:c t="n" s="0">
        <x:v>32.53654</x:v>
      </x:c>
      <x:c t="n" s="0">
        <x:v>34.85437</x:v>
      </x:c>
      <x:c t="n" s="0">
        <x:v>40.17879</x:v>
      </x:c>
      <x:c t="n" s="0">
        <x:v>41.56118</x:v>
      </x:c>
      <x:c t="n" s="0">
        <x:v>37.32645</x:v>
      </x:c>
      <x:c t="n" s="0">
        <x:v>35.35268</x:v>
      </x:c>
      <x:c t="n" s="0">
        <x:v>31.59887</x:v>
      </x:c>
      <x:c t="n" s="0">
        <x:v>28.43895</x:v>
      </x:c>
      <x:c t="n" s="0">
        <x:v>40.33057</x:v>
      </x:c>
      <x:c t="n" s="0">
        <x:v>50.83189</x:v>
      </x:c>
      <x:c t="n" s="0">
        <x:v>41.92511</x:v>
      </x:c>
      <x:c t="n" s="0">
        <x:v>22.07322</x:v>
      </x:c>
      <x:c t="n" s="0">
        <x:v>13.2723</x:v>
      </x:c>
      <x:c t="n" s="0">
        <x:v>9.291841</x:v>
      </x:c>
      <x:c t="n" s="0">
        <x:v>5.319625</x:v>
      </x:c>
      <x:c t="n" s="0">
        <x:v>5.181514</x:v>
      </x:c>
      <x:c t="n" s="0">
        <x:v>3.66788</x:v>
      </x:c>
      <x:c t="n" s="0">
        <x:v>-30.06697</x:v>
      </x:c>
      <x:c t="n" s="0">
        <x:v>-26.50535</x:v>
      </x:c>
      <x:c t="n" s="0">
        <x:v>-14.86627</x:v>
      </x:c>
      <x:c t="n" s="0">
        <x:v>-16.17742</x:v>
      </x:c>
      <x:c t="n" s="0">
        <x:v>-13.00237</x:v>
      </x:c>
      <x:c t="n" s="0">
        <x:v>-7.641556</x:v>
      </x:c>
      <x:c t="n" s="0">
        <x:v>-1.607323</x:v>
      </x:c>
      <x:c t="n" s="0">
        <x:v>7.110191</x:v>
      </x:c>
      <x:c t="n" s="0">
        <x:v>17.80502</x:v>
      </x:c>
      <x:c t="n" s="0">
        <x:v>17.25398</x:v>
      </x:c>
      <x:c t="n" s="0">
        <x:v>28.59075</x:v>
      </x:c>
      <x:c t="n" s="0">
        <x:v>33.28931</x:v>
      </x:c>
      <x:c t="n" s="0">
        <x:v>22.19538</x:v>
      </x:c>
      <x:c t="n" s="0">
        <x:v>21.91978</x:v>
      </x:c>
      <x:c t="n" s="0">
        <x:v>28.74328</x:v>
      </x:c>
      <x:c t="n" s="0">
        <x:v>32.86097</x:v>
      </x:c>
      <x:c t="n" s="0">
        <x:v>14.15749</x:v>
      </x:c>
      <x:c t="n" s="0">
        <x:v>25.27962</x:v>
      </x:c>
      <x:c t="n" s="0">
        <x:v>26.6926</x:v>
      </x:c>
      <x:c t="n" s="0">
        <x:v>30.97676</x:v>
      </x:c>
      <x:c t="n" s="0">
        <x:v>35.04033</x:v>
      </x:c>
      <x:c t="n" s="0">
        <x:v>42.67126</x:v>
      </x:c>
      <x:c t="n" s="0">
        <x:v>40.11069</x:v>
      </x:c>
      <x:c t="n" s="0">
        <x:v>35.12542</x:v>
      </x:c>
      <x:c t="n" s="0">
        <x:v>34.5112</x:v>
      </x:c>
      <x:c t="n" s="0">
        <x:v>33.13259</x:v>
      </x:c>
      <x:c t="n" s="0">
        <x:v>28.89037</x:v>
      </x:c>
      <x:c t="n" s="0">
        <x:v>43.43199</x:v>
      </x:c>
      <x:c t="n" s="0">
        <x:v>51.68233</x:v>
      </x:c>
      <x:c t="n" s="0">
        <x:v>25.95966</x:v>
      </x:c>
      <x:c t="n" s="0">
        <x:v>15.21322</x:v>
      </x:c>
      <x:c t="n" s="0">
        <x:v>11.37736</x:v>
      </x:c>
      <x:c t="n" s="0">
        <x:v>6.570769</x:v>
      </x:c>
      <x:c t="n" s="0">
        <x:v>4.891876</x:v>
      </x:c>
      <x:c t="n" s="0">
        <x:v>4.880489</x:v>
      </x:c>
      <x:c t="n" s="0">
        <x:v>2.923047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43944.3284606481</x:v>
      </x:c>
      <x:c t="n" s="7">
        <x:v>43944.3284606481</x:v>
      </x:c>
      <x:c t="n" s="0">
        <x:v>47.75394</x:v>
      </x:c>
      <x:c t="n" s="0">
        <x:v>54.20069</x:v>
      </x:c>
      <x:c t="n" s="0">
        <x:v>59.61186</x:v>
      </x:c>
      <x:c t="n" s="0">
        <x:v>65.88657</x:v>
      </x:c>
      <x:c t="n" s="0">
        <x:v>-30.06697</x:v>
      </x:c>
      <x:c t="n" s="0">
        <x:v>-27.55889</x:v>
      </x:c>
      <x:c t="n" s="0">
        <x:v>-16.67618</x:v>
      </x:c>
      <x:c t="n" s="0">
        <x:v>-12.20696</x:v>
      </x:c>
      <x:c t="n" s="0">
        <x:v>-10.65585</x:v>
      </x:c>
      <x:c t="n" s="0">
        <x:v>-0.1619405</x:v>
      </x:c>
      <x:c t="n" s="0">
        <x:v>-0.7014269</x:v>
      </x:c>
      <x:c t="n" s="0">
        <x:v>7.845018</x:v>
      </x:c>
      <x:c t="n" s="0">
        <x:v>18.67505</x:v>
      </x:c>
      <x:c t="n" s="0">
        <x:v>17.43297</x:v>
      </x:c>
      <x:c t="n" s="0">
        <x:v>26.87546</x:v>
      </x:c>
      <x:c t="n" s="0">
        <x:v>28.88902</x:v>
      </x:c>
      <x:c t="n" s="0">
        <x:v>23.89082</x:v>
      </x:c>
      <x:c t="n" s="0">
        <x:v>25.57062</x:v>
      </x:c>
      <x:c t="n" s="0">
        <x:v>28.06944</x:v>
      </x:c>
      <x:c t="n" s="0">
        <x:v>32.43533</x:v>
      </x:c>
      <x:c t="n" s="0">
        <x:v>27.11151</x:v>
      </x:c>
      <x:c t="n" s="0">
        <x:v>27.68833</x:v>
      </x:c>
      <x:c t="n" s="0">
        <x:v>29.38926</x:v>
      </x:c>
      <x:c t="n" s="0">
        <x:v>32.6095</x:v>
      </x:c>
      <x:c t="n" s="0">
        <x:v>34.74666</x:v>
      </x:c>
      <x:c t="n" s="0">
        <x:v>40.45782</x:v>
      </x:c>
      <x:c t="n" s="0">
        <x:v>41.2373</x:v>
      </x:c>
      <x:c t="n" s="0">
        <x:v>37.38012</x:v>
      </x:c>
      <x:c t="n" s="0">
        <x:v>36.06909</x:v>
      </x:c>
      <x:c t="n" s="0">
        <x:v>32.2651</x:v>
      </x:c>
      <x:c t="n" s="0">
        <x:v>28.19337</x:v>
      </x:c>
      <x:c t="n" s="0">
        <x:v>41.31141</x:v>
      </x:c>
      <x:c t="n" s="0">
        <x:v>50.27386</x:v>
      </x:c>
      <x:c t="n" s="0">
        <x:v>41.25575</x:v>
      </x:c>
      <x:c t="n" s="0">
        <x:v>21.58127</x:v>
      </x:c>
      <x:c t="n" s="0">
        <x:v>12.96116</x:v>
      </x:c>
      <x:c t="n" s="0">
        <x:v>9.047426</x:v>
      </x:c>
      <x:c t="n" s="0">
        <x:v>5.2185</x:v>
      </x:c>
      <x:c t="n" s="0">
        <x:v>5.258733</x:v>
      </x:c>
      <x:c t="n" s="0">
        <x:v>3.658045</x:v>
      </x:c>
      <x:c t="n" s="0">
        <x:v>-30.06697</x:v>
      </x:c>
      <x:c t="n" s="0">
        <x:v>-26.50535</x:v>
      </x:c>
      <x:c t="n" s="0">
        <x:v>-14.27712</x:v>
      </x:c>
      <x:c t="n" s="0">
        <x:v>-20.9878</x:v>
      </x:c>
      <x:c t="n" s="0">
        <x:v>-13.00237</x:v>
      </x:c>
      <x:c t="n" s="0">
        <x:v>-7.641556</x:v>
      </x:c>
      <x:c t="n" s="0">
        <x:v>2.816038</x:v>
      </x:c>
      <x:c t="n" s="0">
        <x:v>8.564697</x:v>
      </x:c>
      <x:c t="n" s="0">
        <x:v>15.61085</x:v>
      </x:c>
      <x:c t="n" s="0">
        <x:v>17.25398</x:v>
      </x:c>
      <x:c t="n" s="0">
        <x:v>30.68224</x:v>
      </x:c>
      <x:c t="n" s="0">
        <x:v>33.28931</x:v>
      </x:c>
      <x:c t="n" s="0">
        <x:v>20.5127</x:v>
      </x:c>
      <x:c t="n" s="0">
        <x:v>27.59381</x:v>
      </x:c>
      <x:c t="n" s="0">
        <x:v>29.4591</x:v>
      </x:c>
      <x:c t="n" s="0">
        <x:v>32.13223</x:v>
      </x:c>
      <x:c t="n" s="0">
        <x:v>32.35518</x:v>
      </x:c>
      <x:c t="n" s="0">
        <x:v>25.16272</x:v>
      </x:c>
      <x:c t="n" s="0">
        <x:v>31.33815</x:v>
      </x:c>
      <x:c t="n" s="0">
        <x:v>31.87753</x:v>
      </x:c>
      <x:c t="n" s="0">
        <x:v>32.81266</x:v>
      </x:c>
      <x:c t="n" s="0">
        <x:v>40.2836</x:v>
      </x:c>
      <x:c t="n" s="0">
        <x:v>39.51272</x:v>
      </x:c>
      <x:c t="n" s="0">
        <x:v>40.47529</x:v>
      </x:c>
      <x:c t="n" s="0">
        <x:v>38.85853</x:v>
      </x:c>
      <x:c t="n" s="0">
        <x:v>35.0378</x:v>
      </x:c>
      <x:c t="n" s="0">
        <x:v>27.46281</x:v>
      </x:c>
      <x:c t="n" s="0">
        <x:v>41.54852</x:v>
      </x:c>
      <x:c t="n" s="0">
        <x:v>39.15173</x:v>
      </x:c>
      <x:c t="n" s="0">
        <x:v>24.62431</x:v>
      </x:c>
      <x:c t="n" s="0">
        <x:v>14.84931</x:v>
      </x:c>
      <x:c t="n" s="0">
        <x:v>10.03569</x:v>
      </x:c>
      <x:c t="n" s="0">
        <x:v>7.044667</x:v>
      </x:c>
      <x:c t="n" s="0">
        <x:v>5.032464</x:v>
      </x:c>
      <x:c t="n" s="0">
        <x:v>5.013061</x:v>
      </x:c>
      <x:c t="n" s="0">
        <x:v>3.29249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43944.3284606481</x:v>
      </x:c>
      <x:c t="n" s="7">
        <x:v>43944.3284606481</x:v>
      </x:c>
      <x:c t="n" s="0">
        <x:v>47.14729</x:v>
      </x:c>
      <x:c t="n" s="0">
        <x:v>54.20069</x:v>
      </x:c>
      <x:c t="n" s="0">
        <x:v>59.22882</x:v>
      </x:c>
      <x:c t="n" s="0">
        <x:v>66.64378</x:v>
      </x:c>
      <x:c t="n" s="0">
        <x:v>-30.06697</x:v>
      </x:c>
      <x:c t="n" s="0">
        <x:v>-27.38927</x:v>
      </x:c>
      <x:c t="n" s="0">
        <x:v>-16.23223</x:v>
      </x:c>
      <x:c t="n" s="0">
        <x:v>-12.79509</x:v>
      </x:c>
      <x:c t="n" s="0">
        <x:v>-10.92892</x:v>
      </x:c>
      <x:c t="n" s="0">
        <x:v>-0.7165996</x:v>
      </x:c>
      <x:c t="n" s="0">
        <x:v>0.1339082</x:v>
      </x:c>
      <x:c t="n" s="0">
        <x:v>7.957802</x:v>
      </x:c>
      <x:c t="n" s="0">
        <x:v>18.30982</x:v>
      </x:c>
      <x:c t="n" s="0">
        <x:v>17.4073</x:v>
      </x:c>
      <x:c t="n" s="0">
        <x:v>27.75289</x:v>
      </x:c>
      <x:c t="n" s="0">
        <x:v>29.87927</x:v>
      </x:c>
      <x:c t="n" s="0">
        <x:v>23.38155</x:v>
      </x:c>
      <x:c t="n" s="0">
        <x:v>26.15168</x:v>
      </x:c>
      <x:c t="n" s="0">
        <x:v>28.1566</x:v>
      </x:c>
      <x:c t="n" s="0">
        <x:v>32.35032</x:v>
      </x:c>
      <x:c t="n" s="0">
        <x:v>27.10845</x:v>
      </x:c>
      <x:c t="n" s="0">
        <x:v>27.31254</x:v>
      </x:c>
      <x:c t="n" s="0">
        <x:v>29.19563</x:v>
      </x:c>
      <x:c t="n" s="0">
        <x:v>32.33636</x:v>
      </x:c>
      <x:c t="n" s="0">
        <x:v>35.08431</x:v>
      </x:c>
      <x:c t="n" s="0">
        <x:v>40.25583</x:v>
      </x:c>
      <x:c t="n" s="0">
        <x:v>41.27272</x:v>
      </x:c>
      <x:c t="n" s="0">
        <x:v>38.88665</x:v>
      </x:c>
      <x:c t="n" s="0">
        <x:v>35.92115</x:v>
      </x:c>
      <x:c t="n" s="0">
        <x:v>32.23533</x:v>
      </x:c>
      <x:c t="n" s="0">
        <x:v>28.18376</x:v>
      </x:c>
      <x:c t="n" s="0">
        <x:v>40.8136</x:v>
      </x:c>
      <x:c t="n" s="0">
        <x:v>49.6062</x:v>
      </x:c>
      <x:c t="n" s="0">
        <x:v>40.58606</x:v>
      </x:c>
      <x:c t="n" s="0">
        <x:v>20.99335</x:v>
      </x:c>
      <x:c t="n" s="0">
        <x:v>12.72672</x:v>
      </x:c>
      <x:c t="n" s="0">
        <x:v>8.735335</x:v>
      </x:c>
      <x:c t="n" s="0">
        <x:v>5.046091</x:v>
      </x:c>
      <x:c t="n" s="0">
        <x:v>5.173916</x:v>
      </x:c>
      <x:c t="n" s="0">
        <x:v>3.558123</x:v>
      </x:c>
      <x:c t="n" s="0">
        <x:v>-30.06697</x:v>
      </x:c>
      <x:c t="n" s="0">
        <x:v>-25.55371</x:v>
      </x:c>
      <x:c t="n" s="0">
        <x:v>-14.27712</x:v>
      </x:c>
      <x:c t="n" s="0">
        <x:v>-20.9878</x:v>
      </x:c>
      <x:c t="n" s="0">
        <x:v>-9.364651</x:v>
      </x:c>
      <x:c t="n" s="0">
        <x:v>-7.641556</x:v>
      </x:c>
      <x:c t="n" s="0">
        <x:v>3.195348</x:v>
      </x:c>
      <x:c t="n" s="0">
        <x:v>8.531233</x:v>
      </x:c>
      <x:c t="n" s="0">
        <x:v>15.18257</x:v>
      </x:c>
      <x:c t="n" s="0">
        <x:v>18.89034</x:v>
      </x:c>
      <x:c t="n" s="0">
        <x:v>30.91311</x:v>
      </x:c>
      <x:c t="n" s="0">
        <x:v>31.66691</x:v>
      </x:c>
      <x:c t="n" s="0">
        <x:v>17.72898</x:v>
      </x:c>
      <x:c t="n" s="0">
        <x:v>28.53879</x:v>
      </x:c>
      <x:c t="n" s="0">
        <x:v>28.46379</x:v>
      </x:c>
      <x:c t="n" s="0">
        <x:v>29.84733</x:v>
      </x:c>
      <x:c t="n" s="0">
        <x:v>19.11321</x:v>
      </x:c>
      <x:c t="n" s="0">
        <x:v>26.31461</x:v>
      </x:c>
      <x:c t="n" s="0">
        <x:v>18.61869</x:v>
      </x:c>
      <x:c t="n" s="0">
        <x:v>33.50288</x:v>
      </x:c>
      <x:c t="n" s="0">
        <x:v>36.36481</x:v>
      </x:c>
      <x:c t="n" s="0">
        <x:v>38.53441</x:v>
      </x:c>
      <x:c t="n" s="0">
        <x:v>41.00126</x:v>
      </x:c>
      <x:c t="n" s="0">
        <x:v>43.24844</x:v>
      </x:c>
      <x:c t="n" s="0">
        <x:v>34.28118</x:v>
      </x:c>
      <x:c t="n" s="0">
        <x:v>31.02323</x:v>
      </x:c>
      <x:c t="n" s="0">
        <x:v>27.40916</x:v>
      </x:c>
      <x:c t="n" s="0">
        <x:v>31.3773</x:v>
      </x:c>
      <x:c t="n" s="0">
        <x:v>32.09657</x:v>
      </x:c>
      <x:c t="n" s="0">
        <x:v>25.24942</x:v>
      </x:c>
      <x:c t="n" s="0">
        <x:v>14.02718</x:v>
      </x:c>
      <x:c t="n" s="0">
        <x:v>10.39906</x:v>
      </x:c>
      <x:c t="n" s="0">
        <x:v>6.483529</x:v>
      </x:c>
      <x:c t="n" s="0">
        <x:v>3.736495</x:v>
      </x:c>
      <x:c t="n" s="0">
        <x:v>4.278848</x:v>
      </x:c>
      <x:c t="n" s="0">
        <x:v>3.004539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43944.3284606481</x:v>
      </x:c>
      <x:c t="n" s="7">
        <x:v>43944.3284606481</x:v>
      </x:c>
      <x:c t="n" s="0">
        <x:v>46.85575</x:v>
      </x:c>
      <x:c t="n" s="0">
        <x:v>54.20069</x:v>
      </x:c>
      <x:c t="n" s="0">
        <x:v>58.15151</x:v>
      </x:c>
      <x:c t="n" s="0">
        <x:v>65.67467</x:v>
      </x:c>
      <x:c t="n" s="0">
        <x:v>-30.06697</x:v>
      </x:c>
      <x:c t="n" s="0">
        <x:v>-26.78375</x:v>
      </x:c>
      <x:c t="n" s="0">
        <x:v>-15.88602</x:v>
      </x:c>
      <x:c t="n" s="0">
        <x:v>-13.36932</x:v>
      </x:c>
      <x:c t="n" s="0">
        <x:v>-9.921283</x:v>
      </x:c>
      <x:c t="n" s="0">
        <x:v>-1.253762</x:v>
      </x:c>
      <x:c t="n" s="0">
        <x:v>0.738748</x:v>
      </x:c>
      <x:c t="n" s="0">
        <x:v>8.03723</x:v>
      </x:c>
      <x:c t="n" s="0">
        <x:v>17.97158</x:v>
      </x:c>
      <x:c t="n" s="0">
        <x:v>18.07758</x:v>
      </x:c>
      <x:c t="n" s="0">
        <x:v>28.38334</x:v>
      </x:c>
      <x:c t="n" s="0">
        <x:v>29.46028</x:v>
      </x:c>
      <x:c t="n" s="0">
        <x:v>22.89368</x:v>
      </x:c>
      <x:c t="n" s="0">
        <x:v>26.25031</x:v>
      </x:c>
      <x:c t="n" s="0">
        <x:v>28.03936</x:v>
      </x:c>
      <x:c t="n" s="0">
        <x:v>31.68326</x:v>
      </x:c>
      <x:c t="n" s="0">
        <x:v>26.59067</x:v>
      </x:c>
      <x:c t="n" s="0">
        <x:v>27.33388</x:v>
      </x:c>
      <x:c t="n" s="0">
        <x:v>29.505</x:v>
      </x:c>
      <x:c t="n" s="0">
        <x:v>32.72937</x:v>
      </x:c>
      <x:c t="n" s="0">
        <x:v>35.01159</x:v>
      </x:c>
      <x:c t="n" s="0">
        <x:v>40.07925</x:v>
      </x:c>
      <x:c t="n" s="0">
        <x:v>41.35854</x:v>
      </x:c>
      <x:c t="n" s="0">
        <x:v>39.41373</x:v>
      </x:c>
      <x:c t="n" s="0">
        <x:v>36.03212</x:v>
      </x:c>
      <x:c t="n" s="0">
        <x:v>32.66913</x:v>
      </x:c>
      <x:c t="n" s="0">
        <x:v>27.88654</x:v>
      </x:c>
      <x:c t="n" s="0">
        <x:v>40.16063</x:v>
      </x:c>
      <x:c t="n" s="0">
        <x:v>48.93296</x:v>
      </x:c>
      <x:c t="n" s="0">
        <x:v>39.92802</x:v>
      </x:c>
      <x:c t="n" s="0">
        <x:v>20.45075</x:v>
      </x:c>
      <x:c t="n" s="0">
        <x:v>12.39197</x:v>
      </x:c>
      <x:c t="n" s="0">
        <x:v>8.460878</x:v>
      </x:c>
      <x:c t="n" s="0">
        <x:v>5.04314</x:v>
      </x:c>
      <x:c t="n" s="0">
        <x:v>5.045733</x:v>
      </x:c>
      <x:c t="n" s="0">
        <x:v>3.630255</x:v>
      </x:c>
      <x:c t="n" s="0">
        <x:v>-30.06697</x:v>
      </x:c>
      <x:c t="n" s="0">
        <x:v>-24.32187</x:v>
      </x:c>
      <x:c t="n" s="0">
        <x:v>-14.27712</x:v>
      </x:c>
      <x:c t="n" s="0">
        <x:v>-20.9878</x:v>
      </x:c>
      <x:c t="n" s="0">
        <x:v>-6.474491</x:v>
      </x:c>
      <x:c t="n" s="0">
        <x:v>-7.641556</x:v>
      </x:c>
      <x:c t="n" s="0">
        <x:v>3.195348</x:v>
      </x:c>
      <x:c t="n" s="0">
        <x:v>8.474878</x:v>
      </x:c>
      <x:c t="n" s="0">
        <x:v>15.18257</x:v>
      </x:c>
      <x:c t="n" s="0">
        <x:v>20.71798</x:v>
      </x:c>
      <x:c t="n" s="0">
        <x:v>30.91311</x:v>
      </x:c>
      <x:c t="n" s="0">
        <x:v>25.56099</x:v>
      </x:c>
      <x:c t="n" s="0">
        <x:v>20.28389</x:v>
      </x:c>
      <x:c t="n" s="0">
        <x:v>25.38649</x:v>
      </x:c>
      <x:c t="n" s="0">
        <x:v>25.83523</x:v>
      </x:c>
      <x:c t="n" s="0">
        <x:v>19.84163</x:v>
      </x:c>
      <x:c t="n" s="0">
        <x:v>20.85599</x:v>
      </x:c>
      <x:c t="n" s="0">
        <x:v>26.64009</x:v>
      </x:c>
      <x:c t="n" s="0">
        <x:v>32.30811</x:v>
      </x:c>
      <x:c t="n" s="0">
        <x:v>31.63262</x:v>
      </x:c>
      <x:c t="n" s="0">
        <x:v>34.93659</x:v>
      </x:c>
      <x:c t="n" s="0">
        <x:v>39.46529</x:v>
      </x:c>
      <x:c t="n" s="0">
        <x:v>41.69935</x:v>
      </x:c>
      <x:c t="n" s="0">
        <x:v>40.59513</x:v>
      </x:c>
      <x:c t="n" s="0">
        <x:v>37.22905</x:v>
      </x:c>
      <x:c t="n" s="0">
        <x:v>34.89018</x:v>
      </x:c>
      <x:c t="n" s="0">
        <x:v>27.75498</x:v>
      </x:c>
      <x:c t="n" s="0">
        <x:v>28.63698</x:v>
      </x:c>
      <x:c t="n" s="0">
        <x:v>31.18793</x:v>
      </x:c>
      <x:c t="n" s="0">
        <x:v>25.63406</x:v>
      </x:c>
      <x:c t="n" s="0">
        <x:v>12.6036</x:v>
      </x:c>
      <x:c t="n" s="0">
        <x:v>10.08881</x:v>
      </x:c>
      <x:c t="n" s="0">
        <x:v>6.03642</x:v>
      </x:c>
      <x:c t="n" s="0">
        <x:v>4.859971</x:v>
      </x:c>
      <x:c t="n" s="0">
        <x:v>5.178453</x:v>
      </x:c>
      <x:c t="n" s="0">
        <x:v>4.317717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43944.3284606481</x:v>
      </x:c>
      <x:c t="n" s="7">
        <x:v>43944.3284606481</x:v>
      </x:c>
      <x:c t="n" s="0">
        <x:v>48.48638</x:v>
      </x:c>
      <x:c t="n" s="0">
        <x:v>54.20069</x:v>
      </x:c>
      <x:c t="n" s="0">
        <x:v>62.39841</x:v>
      </x:c>
      <x:c t="n" s="0">
        <x:v>68.57503</x:v>
      </x:c>
      <x:c t="n" s="0">
        <x:v>-30.06697</x:v>
      </x:c>
      <x:c t="n" s="0">
        <x:v>-26.32605</x:v>
      </x:c>
      <x:c t="n" s="0">
        <x:v>-15.61073</x:v>
      </x:c>
      <x:c t="n" s="0">
        <x:v>-13.92807</x:v>
      </x:c>
      <x:c t="n" s="0">
        <x:v>-9.214106</x:v>
      </x:c>
      <x:c t="n" s="0">
        <x:v>-1.812992</x:v>
      </x:c>
      <x:c t="n" s="0">
        <x:v>1.196001</x:v>
      </x:c>
      <x:c t="n" s="0">
        <x:v>8.10393</x:v>
      </x:c>
      <x:c t="n" s="0">
        <x:v>17.65027</x:v>
      </x:c>
      <x:c t="n" s="0">
        <x:v>18.57804</x:v>
      </x:c>
      <x:c t="n" s="0">
        <x:v>28.85763</x:v>
      </x:c>
      <x:c t="n" s="0">
        <x:v>29.06737</x:v>
      </x:c>
      <x:c t="n" s="0">
        <x:v>23.37108</x:v>
      </x:c>
      <x:c t="n" s="0">
        <x:v>26.13443</x:v>
      </x:c>
      <x:c t="n" s="0">
        <x:v>27.6656</x:v>
      </x:c>
      <x:c t="n" s="0">
        <x:v>31.11406</x:v>
      </x:c>
      <x:c t="n" s="0">
        <x:v>26.14403</x:v>
      </x:c>
      <x:c t="n" s="0">
        <x:v>27.33715</x:v>
      </x:c>
      <x:c t="n" s="0">
        <x:v>29.60527</x:v>
      </x:c>
      <x:c t="n" s="0">
        <x:v>32.72834</x:v>
      </x:c>
      <x:c t="n" s="0">
        <x:v>34.79343</x:v>
      </x:c>
      <x:c t="n" s="0">
        <x:v>39.77607</x:v>
      </x:c>
      <x:c t="n" s="0">
        <x:v>41.23914</x:v>
      </x:c>
      <x:c t="n" s="0">
        <x:v>39.57859</x:v>
      </x:c>
      <x:c t="n" s="0">
        <x:v>36.13723</x:v>
      </x:c>
      <x:c t="n" s="0">
        <x:v>32.49675</x:v>
      </x:c>
      <x:c t="n" s="0">
        <x:v>28.01606</x:v>
      </x:c>
      <x:c t="n" s="0">
        <x:v>39.51714</x:v>
      </x:c>
      <x:c t="n" s="0">
        <x:v>48.25294</x:v>
      </x:c>
      <x:c t="n" s="0">
        <x:v>39.26514</x:v>
      </x:c>
      <x:c t="n" s="0">
        <x:v>19.89062</x:v>
      </x:c>
      <x:c t="n" s="0">
        <x:v>12.0323</x:v>
      </x:c>
      <x:c t="n" s="0">
        <x:v>8.179738</x:v>
      </x:c>
      <x:c t="n" s="0">
        <x:v>4.90111</x:v>
      </x:c>
      <x:c t="n" s="0">
        <x:v>5.374081</x:v>
      </x:c>
      <x:c t="n" s="0">
        <x:v>3.752201</x:v>
      </x:c>
      <x:c t="n" s="0">
        <x:v>-30.06697</x:v>
      </x:c>
      <x:c t="n" s="0">
        <x:v>-24.32187</x:v>
      </x:c>
      <x:c t="n" s="0">
        <x:v>-14.27712</x:v>
      </x:c>
      <x:c t="n" s="0">
        <x:v>-20.9878</x:v>
      </x:c>
      <x:c t="n" s="0">
        <x:v>-6.474491</x:v>
      </x:c>
      <x:c t="n" s="0">
        <x:v>-10.44966</x:v>
      </x:c>
      <x:c t="n" s="0">
        <x:v>3.195348</x:v>
      </x:c>
      <x:c t="n" s="0">
        <x:v>8.474878</x:v>
      </x:c>
      <x:c t="n" s="0">
        <x:v>14.94557</x:v>
      </x:c>
      <x:c t="n" s="0">
        <x:v>20.71798</x:v>
      </x:c>
      <x:c t="n" s="0">
        <x:v>29.10441</x:v>
      </x:c>
      <x:c t="n" s="0">
        <x:v>25.56099</x:v>
      </x:c>
      <x:c t="n" s="0">
        <x:v>26.42554</x:v>
      </x:c>
      <x:c t="n" s="0">
        <x:v>25.4903</x:v>
      </x:c>
      <x:c t="n" s="0">
        <x:v>22.80035</x:v>
      </x:c>
      <x:c t="n" s="0">
        <x:v>26.19332</x:v>
      </x:c>
      <x:c t="n" s="0">
        <x:v>23.88418</x:v>
      </x:c>
      <x:c t="n" s="0">
        <x:v>26.63096</x:v>
      </x:c>
      <x:c t="n" s="0">
        <x:v>29.19744</x:v>
      </x:c>
      <x:c t="n" s="0">
        <x:v>36.00129</x:v>
      </x:c>
      <x:c t="n" s="0">
        <x:v>35.17987</x:v>
      </x:c>
      <x:c t="n" s="0">
        <x:v>36.33598</x:v>
      </x:c>
      <x:c t="n" s="0">
        <x:v>40.62637</x:v>
      </x:c>
      <x:c t="n" s="0">
        <x:v>38.9157</x:v>
      </x:c>
      <x:c t="n" s="0">
        <x:v>37.53409</x:v>
      </x:c>
      <x:c t="n" s="0">
        <x:v>30.77677</x:v>
      </x:c>
      <x:c t="n" s="0">
        <x:v>27.59038</x:v>
      </x:c>
      <x:c t="n" s="0">
        <x:v>26.46644</x:v>
      </x:c>
      <x:c t="n" s="0">
        <x:v>27.15227</x:v>
      </x:c>
      <x:c t="n" s="0">
        <x:v>24.82368</x:v>
      </x:c>
      <x:c t="n" s="0">
        <x:v>12.98263</x:v>
      </x:c>
      <x:c t="n" s="0">
        <x:v>9.210711</x:v>
      </x:c>
      <x:c t="n" s="0">
        <x:v>6.259249</x:v>
      </x:c>
      <x:c t="n" s="0">
        <x:v>3.803843</x:v>
      </x:c>
      <x:c t="n" s="0">
        <x:v>6.839849</x:v>
      </x:c>
      <x:c t="n" s="0">
        <x:v>4.486961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43944.3284606481</x:v>
      </x:c>
      <x:c t="n" s="7">
        <x:v>43944.3284606481</x:v>
      </x:c>
      <x:c t="n" s="0">
        <x:v>46.13794</x:v>
      </x:c>
      <x:c t="n" s="0">
        <x:v>54.20069</x:v>
      </x:c>
      <x:c t="n" s="0">
        <x:v>60.17213</x:v>
      </x:c>
      <x:c t="n" s="0">
        <x:v>68.46221</x:v>
      </x:c>
      <x:c t="n" s="0">
        <x:v>-30.06697</x:v>
      </x:c>
      <x:c t="n" s="0">
        <x:v>-25.96992</x:v>
      </x:c>
      <x:c t="n" s="0">
        <x:v>-15.38867</x:v>
      </x:c>
      <x:c t="n" s="0">
        <x:v>-14.46973</x:v>
      </x:c>
      <x:c t="n" s="0">
        <x:v>-8.689736</x:v>
      </x:c>
      <x:c t="n" s="0">
        <x:v>-2.428046</x:v>
      </x:c>
      <x:c t="n" s="0">
        <x:v>1.540595</x:v>
      </x:c>
      <x:c t="n" s="0">
        <x:v>8.160094</x:v>
      </x:c>
      <x:c t="n" s="0">
        <x:v>17.33916</x:v>
      </x:c>
      <x:c t="n" s="0">
        <x:v>18.96407</x:v>
      </x:c>
      <x:c t="n" s="0">
        <x:v>28.2802</x:v>
      </x:c>
      <x:c t="n" s="0">
        <x:v>28.66058</x:v>
      </x:c>
      <x:c t="n" s="0">
        <x:v>23.97413</x:v>
      </x:c>
      <x:c t="n" s="0">
        <x:v>26.11305</x:v>
      </x:c>
      <x:c t="n" s="0">
        <x:v>27.03893</x:v>
      </x:c>
      <x:c t="n" s="0">
        <x:v>31.07928</x:v>
      </x:c>
      <x:c t="n" s="0">
        <x:v>26.03208</x:v>
      </x:c>
      <x:c t="n" s="0">
        <x:v>27.07642</x:v>
      </x:c>
      <x:c t="n" s="0">
        <x:v>29.46095</x:v>
      </x:c>
      <x:c t="n" s="0">
        <x:v>34.43725</x:v>
      </x:c>
      <x:c t="n" s="0">
        <x:v>35.18227</x:v>
      </x:c>
      <x:c t="n" s="0">
        <x:v>39.44948</x:v>
      </x:c>
      <x:c t="n" s="0">
        <x:v>41.0095</x:v>
      </x:c>
      <x:c t="n" s="0">
        <x:v>39.78175</x:v>
      </x:c>
      <x:c t="n" s="0">
        <x:v>36.21478</x:v>
      </x:c>
      <x:c t="n" s="0">
        <x:v>32.49057</x:v>
      </x:c>
      <x:c t="n" s="0">
        <x:v>27.97831</x:v>
      </x:c>
      <x:c t="n" s="0">
        <x:v>38.86334</x:v>
      </x:c>
      <x:c t="n" s="0">
        <x:v>47.57518</x:v>
      </x:c>
      <x:c t="n" s="0">
        <x:v>38.60931</x:v>
      </x:c>
      <x:c t="n" s="0">
        <x:v>19.39926</x:v>
      </x:c>
      <x:c t="n" s="0">
        <x:v>11.93083</x:v>
      </x:c>
      <x:c t="n" s="0">
        <x:v>8.064442</x:v>
      </x:c>
      <x:c t="n" s="0">
        <x:v>4.888932</x:v>
      </x:c>
      <x:c t="n" s="0">
        <x:v>5.312438</x:v>
      </x:c>
      <x:c t="n" s="0">
        <x:v>3.760385</x:v>
      </x:c>
      <x:c t="n" s="0">
        <x:v>-30.06697</x:v>
      </x:c>
      <x:c t="n" s="0">
        <x:v>-24.32187</x:v>
      </x:c>
      <x:c t="n" s="0">
        <x:v>-14.27712</x:v>
      </x:c>
      <x:c t="n" s="0">
        <x:v>-20.9878</x:v>
      </x:c>
      <x:c t="n" s="0">
        <x:v>-6.474491</x:v>
      </x:c>
      <x:c t="n" s="0">
        <x:v>-12.01738</x:v>
      </x:c>
      <x:c t="n" s="0">
        <x:v>3.113851</x:v>
      </x:c>
      <x:c t="n" s="0">
        <x:v>7.446853</x:v>
      </x:c>
      <x:c t="n" s="0">
        <x:v>14.8636</x:v>
      </x:c>
      <x:c t="n" s="0">
        <x:v>20.03707</x:v>
      </x:c>
      <x:c t="n" s="0">
        <x:v>20.53471</x:v>
      </x:c>
      <x:c t="n" s="0">
        <x:v>23.9519</x:v>
      </x:c>
      <x:c t="n" s="0">
        <x:v>26.42554</x:v>
      </x:c>
      <x:c t="n" s="0">
        <x:v>26.15483</x:v>
      </x:c>
      <x:c t="n" s="0">
        <x:v>16.67036</x:v>
      </x:c>
      <x:c t="n" s="0">
        <x:v>31.81359</x:v>
      </x:c>
      <x:c t="n" s="0">
        <x:v>23.97462</x:v>
      </x:c>
      <x:c t="n" s="0">
        <x:v>26.77726</x:v>
      </x:c>
      <x:c t="n" s="0">
        <x:v>26.31336</x:v>
      </x:c>
      <x:c t="n" s="0">
        <x:v>37.82688</x:v>
      </x:c>
      <x:c t="n" s="0">
        <x:v>36.55468</x:v>
      </x:c>
      <x:c t="n" s="0">
        <x:v>37.1226</x:v>
      </x:c>
      <x:c t="n" s="0">
        <x:v>45.88723</x:v>
      </x:c>
      <x:c t="n" s="0">
        <x:v>40.96947</x:v>
      </x:c>
      <x:c t="n" s="0">
        <x:v>34.67346</x:v>
      </x:c>
      <x:c t="n" s="0">
        <x:v>32.57344</x:v>
      </x:c>
      <x:c t="n" s="0">
        <x:v>29.03464</x:v>
      </x:c>
      <x:c t="n" s="0">
        <x:v>24.96509</x:v>
      </x:c>
      <x:c t="n" s="0">
        <x:v>27.91503</x:v>
      </x:c>
      <x:c t="n" s="0">
        <x:v>25.97443</x:v>
      </x:c>
      <x:c t="n" s="0">
        <x:v>13.76582</x:v>
      </x:c>
      <x:c t="n" s="0">
        <x:v>10.64005</x:v>
      </x:c>
      <x:c t="n" s="0">
        <x:v>6.809646</x:v>
      </x:c>
      <x:c t="n" s="0">
        <x:v>4.979169</x:v>
      </x:c>
      <x:c t="n" s="0">
        <x:v>4.097392</x:v>
      </x:c>
      <x:c t="n" s="0">
        <x:v>3.57273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43944.3284606481</x:v>
      </x:c>
      <x:c t="n" s="7">
        <x:v>43944.3284606481</x:v>
      </x:c>
      <x:c t="n" s="0">
        <x:v>46.00758</x:v>
      </x:c>
      <x:c t="n" s="0">
        <x:v>54.20069</x:v>
      </x:c>
      <x:c t="n" s="0">
        <x:v>63.73705</x:v>
      </x:c>
      <x:c t="n" s="0">
        <x:v>69.38536</x:v>
      </x:c>
      <x:c t="n" s="0">
        <x:v>-30.06697</x:v>
      </x:c>
      <x:c t="n" s="0">
        <x:v>-25.68749</x:v>
      </x:c>
      <x:c t="n" s="0">
        <x:v>-15.20764</x:v>
      </x:c>
      <x:c t="n" s="0">
        <x:v>-14.99267</x:v>
      </x:c>
      <x:c t="n" s="0">
        <x:v>-8.287143</x:v>
      </x:c>
      <x:c t="n" s="0">
        <x:v>-3.032511</x:v>
      </x:c>
      <x:c t="n" s="0">
        <x:v>1.808901</x:v>
      </x:c>
      <x:c t="n" s="0">
        <x:v>7.673797</x:v>
      </x:c>
      <x:c t="n" s="0">
        <x:v>17.05458</x:v>
      </x:c>
      <x:c t="n" s="0">
        <x:v>18.78918</x:v>
      </x:c>
      <x:c t="n" s="0">
        <x:v>27.71789</x:v>
      </x:c>
      <x:c t="n" s="0">
        <x:v>28.15499</x:v>
      </x:c>
      <x:c t="n" s="0">
        <x:v>23.89409</x:v>
      </x:c>
      <x:c t="n" s="0">
        <x:v>26.11917</x:v>
      </x:c>
      <x:c t="n" s="0">
        <x:v>26.69661</x:v>
      </x:c>
      <x:c t="n" s="0">
        <x:v>30.96103</x:v>
      </x:c>
      <x:c t="n" s="0">
        <x:v>25.63414</x:v>
      </x:c>
      <x:c t="n" s="0">
        <x:v>27.215</x:v>
      </x:c>
      <x:c t="n" s="0">
        <x:v>28.88411</x:v>
      </x:c>
      <x:c t="n" s="0">
        <x:v>33.84575</x:v>
      </x:c>
      <x:c t="n" s="0">
        <x:v>35.06425</x:v>
      </x:c>
      <x:c t="n" s="0">
        <x:v>39.0477</x:v>
      </x:c>
      <x:c t="n" s="0">
        <x:v>42.42982</x:v>
      </x:c>
      <x:c t="n" s="0">
        <x:v>39.93279</x:v>
      </x:c>
      <x:c t="n" s="0">
        <x:v>36.43073</x:v>
      </x:c>
      <x:c t="n" s="0">
        <x:v>32.63251</x:v>
      </x:c>
      <x:c t="n" s="0">
        <x:v>28.03386</x:v>
      </x:c>
      <x:c t="n" s="0">
        <x:v>38.20114</x:v>
      </x:c>
      <x:c t="n" s="0">
        <x:v>46.89522</x:v>
      </x:c>
      <x:c t="n" s="0">
        <x:v>37.95353</x:v>
      </x:c>
      <x:c t="n" s="0">
        <x:v>19.09565</x:v>
      </x:c>
      <x:c t="n" s="0">
        <x:v>11.60484</x:v>
      </x:c>
      <x:c t="n" s="0">
        <x:v>7.835084</x:v>
      </x:c>
      <x:c t="n" s="0">
        <x:v>4.889949</x:v>
      </x:c>
      <x:c t="n" s="0">
        <x:v>5.216261</x:v>
      </x:c>
      <x:c t="n" s="0">
        <x:v>3.777747</x:v>
      </x:c>
      <x:c t="n" s="0">
        <x:v>-30.06697</x:v>
      </x:c>
      <x:c t="n" s="0">
        <x:v>-24.25331</x:v>
      </x:c>
      <x:c t="n" s="0">
        <x:v>-14.37784</x:v>
      </x:c>
      <x:c t="n" s="0">
        <x:v>-20.37584</x:v>
      </x:c>
      <x:c t="n" s="0">
        <x:v>-6.474491</x:v>
      </x:c>
      <x:c t="n" s="0">
        <x:v>-12.01738</x:v>
      </x:c>
      <x:c t="n" s="0">
        <x:v>3.113851</x:v>
      </x:c>
      <x:c t="n" s="0">
        <x:v>0.4304254</x:v>
      </x:c>
      <x:c t="n" s="0">
        <x:v>14.36417</x:v>
      </x:c>
      <x:c t="n" s="0">
        <x:v>16.94581</x:v>
      </x:c>
      <x:c t="n" s="0">
        <x:v>20.53471</x:v>
      </x:c>
      <x:c t="n" s="0">
        <x:v>22.59059</x:v>
      </x:c>
      <x:c t="n" s="0">
        <x:v>19.82989</x:v>
      </x:c>
      <x:c t="n" s="0">
        <x:v>24.1995</x:v>
      </x:c>
      <x:c t="n" s="0">
        <x:v>25.76998</x:v>
      </x:c>
      <x:c t="n" s="0">
        <x:v>28.59415</x:v>
      </x:c>
      <x:c t="n" s="0">
        <x:v>23.14615</x:v>
      </x:c>
      <x:c t="n" s="0">
        <x:v>27.4797</x:v>
      </x:c>
      <x:c t="n" s="0">
        <x:v>26.30466</x:v>
      </x:c>
      <x:c t="n" s="0">
        <x:v>28.99111</x:v>
      </x:c>
      <x:c t="n" s="0">
        <x:v>35.82777</x:v>
      </x:c>
      <x:c t="n" s="0">
        <x:v>34.02107</x:v>
      </x:c>
      <x:c t="n" s="0">
        <x:v>42.00208</x:v>
      </x:c>
      <x:c t="n" s="0">
        <x:v>41.20621</x:v>
      </x:c>
      <x:c t="n" s="0">
        <x:v>37.73088</x:v>
      </x:c>
      <x:c t="n" s="0">
        <x:v>33.1659</x:v>
      </x:c>
      <x:c t="n" s="0">
        <x:v>27.21138</x:v>
      </x:c>
      <x:c t="n" s="0">
        <x:v>25.82444</x:v>
      </x:c>
      <x:c t="n" s="0">
        <x:v>26.0252</x:v>
      </x:c>
      <x:c t="n" s="0">
        <x:v>22.9119</x:v>
      </x:c>
      <x:c t="n" s="0">
        <x:v>16.99014</x:v>
      </x:c>
      <x:c t="n" s="0">
        <x:v>10.15654</x:v>
      </x:c>
      <x:c t="n" s="0">
        <x:v>6.583635</x:v>
      </x:c>
      <x:c t="n" s="0">
        <x:v>5.60941</x:v>
      </x:c>
      <x:c t="n" s="0">
        <x:v>5.216028</x:v>
      </x:c>
      <x:c t="n" s="0">
        <x:v>3.49653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43944.3284606481</x:v>
      </x:c>
      <x:c t="n" s="7">
        <x:v>43944.3284606481</x:v>
      </x:c>
      <x:c t="n" s="0">
        <x:v>45.36709</x:v>
      </x:c>
      <x:c t="n" s="0">
        <x:v>54.20069</x:v>
      </x:c>
      <x:c t="n" s="0">
        <x:v>61.1296</x:v>
      </x:c>
      <x:c t="n" s="0">
        <x:v>66.64378</x:v>
      </x:c>
      <x:c t="n" s="0">
        <x:v>-30.06697</x:v>
      </x:c>
      <x:c t="n" s="0">
        <x:v>-25.42497</x:v>
      </x:c>
      <x:c t="n" s="0">
        <x:v>-15.10545</x:v>
      </x:c>
      <x:c t="n" s="0">
        <x:v>-15.42364</x:v>
      </x:c>
      <x:c t="n" s="0">
        <x:v>-7.970598</x:v>
      </x:c>
      <x:c t="n" s="0">
        <x:v>-3.625033</x:v>
      </x:c>
      <x:c t="n" s="0">
        <x:v>2.025608</x:v>
      </x:c>
      <x:c t="n" s="0">
        <x:v>7.126328</x:v>
      </x:c>
      <x:c t="n" s="0">
        <x:v>16.67654</x:v>
      </x:c>
      <x:c t="n" s="0">
        <x:v>18.56418</x:v>
      </x:c>
      <x:c t="n" s="0">
        <x:v>27.17232</x:v>
      </x:c>
      <x:c t="n" s="0">
        <x:v>27.67109</x:v>
      </x:c>
      <x:c t="n" s="0">
        <x:v>23.49064</x:v>
      </x:c>
      <x:c t="n" s="0">
        <x:v>25.45871</x:v>
      </x:c>
      <x:c t="n" s="0">
        <x:v>26.66571</x:v>
      </x:c>
      <x:c t="n" s="0">
        <x:v>30.52494</x:v>
      </x:c>
      <x:c t="n" s="0">
        <x:v>25.72966</x:v>
      </x:c>
      <x:c t="n" s="0">
        <x:v>27.16523</x:v>
      </x:c>
      <x:c t="n" s="0">
        <x:v>28.97522</x:v>
      </x:c>
      <x:c t="n" s="0">
        <x:v>33.59708</x:v>
      </x:c>
      <x:c t="n" s="0">
        <x:v>35.44284</x:v>
      </x:c>
      <x:c t="n" s="0">
        <x:v>38.66127</x:v>
      </x:c>
      <x:c t="n" s="0">
        <x:v>41.97147</x:v>
      </x:c>
      <x:c t="n" s="0">
        <x:v>39.63034</x:v>
      </x:c>
      <x:c t="n" s="0">
        <x:v>36.5407</x:v>
      </x:c>
      <x:c t="n" s="0">
        <x:v>32.89297</x:v>
      </x:c>
      <x:c t="n" s="0">
        <x:v>28.23029</x:v>
      </x:c>
      <x:c t="n" s="0">
        <x:v>37.56145</x:v>
      </x:c>
      <x:c t="n" s="0">
        <x:v>46.21463</x:v>
      </x:c>
      <x:c t="n" s="0">
        <x:v>37.29792</x:v>
      </x:c>
      <x:c t="n" s="0">
        <x:v>18.67579</x:v>
      </x:c>
      <x:c t="n" s="0">
        <x:v>11.45601</x:v>
      </x:c>
      <x:c t="n" s="0">
        <x:v>7.595157</x:v>
      </x:c>
      <x:c t="n" s="0">
        <x:v>4.930687</x:v>
      </x:c>
      <x:c t="n" s="0">
        <x:v>5.192676</x:v>
      </x:c>
      <x:c t="n" s="0">
        <x:v>3.750487</x:v>
      </x:c>
      <x:c t="n" s="0">
        <x:v>-30.06697</x:v>
      </x:c>
      <x:c t="n" s="0">
        <x:v>-24.14139</x:v>
      </x:c>
      <x:c t="n" s="0">
        <x:v>-14.55107</x:v>
      </x:c>
      <x:c t="n" s="0">
        <x:v>-19.51563</x:v>
      </x:c>
      <x:c t="n" s="0">
        <x:v>-6.474491</x:v>
      </x:c>
      <x:c t="n" s="0">
        <x:v>-12.01738</x:v>
      </x:c>
      <x:c t="n" s="0">
        <x:v>3.113851</x:v>
      </x:c>
      <x:c t="n" s="0">
        <x:v>0.4304254</x:v>
      </x:c>
      <x:c t="n" s="0">
        <x:v>13.37811</x:v>
      </x:c>
      <x:c t="n" s="0">
        <x:v>16.94581</x:v>
      </x:c>
      <x:c t="n" s="0">
        <x:v>20.53471</x:v>
      </x:c>
      <x:c t="n" s="0">
        <x:v>22.59059</x:v>
      </x:c>
      <x:c t="n" s="0">
        <x:v>19.82989</x:v>
      </x:c>
      <x:c t="n" s="0">
        <x:v>11.37654</x:v>
      </x:c>
      <x:c t="n" s="0">
        <x:v>26.97982</x:v>
      </x:c>
      <x:c t="n" s="0">
        <x:v>24.30102</x:v>
      </x:c>
      <x:c t="n" s="0">
        <x:v>27.58477</x:v>
      </x:c>
      <x:c t="n" s="0">
        <x:v>27.46768</x:v>
      </x:c>
      <x:c t="n" s="0">
        <x:v>29.1551</x:v>
      </x:c>
      <x:c t="n" s="0">
        <x:v>29.24136</x:v>
      </x:c>
      <x:c t="n" s="0">
        <x:v>34.89085</x:v>
      </x:c>
      <x:c t="n" s="0">
        <x:v>37.56942</x:v>
      </x:c>
      <x:c t="n" s="0">
        <x:v>39.44359</x:v>
      </x:c>
      <x:c t="n" s="0">
        <x:v>37.05186</x:v>
      </x:c>
      <x:c t="n" s="0">
        <x:v>36.66523</x:v>
      </x:c>
      <x:c t="n" s="0">
        <x:v>35.26681</x:v>
      </x:c>
      <x:c t="n" s="0">
        <x:v>30.20914</x:v>
      </x:c>
      <x:c t="n" s="0">
        <x:v>24.65717</x:v>
      </x:c>
      <x:c t="n" s="0">
        <x:v>25.15514</x:v>
      </x:c>
      <x:c t="n" s="0">
        <x:v>24.38866</x:v>
      </x:c>
      <x:c t="n" s="0">
        <x:v>14.30246</x:v>
      </x:c>
      <x:c t="n" s="0">
        <x:v>10.3046</x:v>
      </x:c>
      <x:c t="n" s="0">
        <x:v>5.963745</x:v>
      </x:c>
      <x:c t="n" s="0">
        <x:v>4.943978</x:v>
      </x:c>
      <x:c t="n" s="0">
        <x:v>5.144857</x:v>
      </x:c>
      <x:c t="n" s="0">
        <x:v>3.891587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43944.3284606481</x:v>
      </x:c>
      <x:c t="n" s="7">
        <x:v>43944.3284606481</x:v>
      </x:c>
      <x:c t="n" s="0">
        <x:v>47.82917</x:v>
      </x:c>
      <x:c t="n" s="0">
        <x:v>54.20069</x:v>
      </x:c>
      <x:c t="n" s="0">
        <x:v>62.40749</x:v>
      </x:c>
      <x:c t="n" s="0">
        <x:v>69.1965</x:v>
      </x:c>
      <x:c t="n" s="0">
        <x:v>-30.06697</x:v>
      </x:c>
      <x:c t="n" s="0">
        <x:v>-25.21292</x:v>
      </x:c>
      <x:c t="n" s="0">
        <x:v>-15.02003</x:v>
      </x:c>
      <x:c t="n" s="0">
        <x:v>-15.82891</x:v>
      </x:c>
      <x:c t="n" s="0">
        <x:v>-7.475762</x:v>
      </x:c>
      <x:c t="n" s="0">
        <x:v>-4.204156</x:v>
      </x:c>
      <x:c t="n" s="0">
        <x:v>2.202488</x:v>
      </x:c>
      <x:c t="n" s="0">
        <x:v>6.794003</x:v>
      </x:c>
      <x:c t="n" s="0">
        <x:v>16.32538</x:v>
      </x:c>
      <x:c t="n" s="0">
        <x:v>18.37072</x:v>
      </x:c>
      <x:c t="n" s="0">
        <x:v>26.61615</x:v>
      </x:c>
      <x:c t="n" s="0">
        <x:v>27.18748</x:v>
      </x:c>
      <x:c t="n" s="0">
        <x:v>23.19278</x:v>
      </x:c>
      <x:c t="n" s="0">
        <x:v>24.86048</x:v>
      </x:c>
      <x:c t="n" s="0">
        <x:v>26.81186</x:v>
      </x:c>
      <x:c t="n" s="0">
        <x:v>29.95125</x:v>
      </x:c>
      <x:c t="n" s="0">
        <x:v>25.95192</x:v>
      </x:c>
      <x:c t="n" s="0">
        <x:v>27.0588</x:v>
      </x:c>
      <x:c t="n" s="0">
        <x:v>28.60907</x:v>
      </x:c>
      <x:c t="n" s="0">
        <x:v>33.30359</x:v>
      </x:c>
      <x:c t="n" s="0">
        <x:v>35.12563</x:v>
      </x:c>
      <x:c t="n" s="0">
        <x:v>39.07878</x:v>
      </x:c>
      <x:c t="n" s="0">
        <x:v>41.62411</x:v>
      </x:c>
      <x:c t="n" s="0">
        <x:v>39.56677</x:v>
      </x:c>
      <x:c t="n" s="0">
        <x:v>36.1141</x:v>
      </x:c>
      <x:c t="n" s="0">
        <x:v>33.00523</x:v>
      </x:c>
      <x:c t="n" s="0">
        <x:v>28.48421</x:v>
      </x:c>
      <x:c t="n" s="0">
        <x:v>36.91374</x:v>
      </x:c>
      <x:c t="n" s="0">
        <x:v>45.53637</x:v>
      </x:c>
      <x:c t="n" s="0">
        <x:v>36.64668</x:v>
      </x:c>
      <x:c t="n" s="0">
        <x:v>18.24451</x:v>
      </x:c>
      <x:c t="n" s="0">
        <x:v>11.29231</x:v>
      </x:c>
      <x:c t="n" s="0">
        <x:v>7.602403</x:v>
      </x:c>
      <x:c t="n" s="0">
        <x:v>4.970252</x:v>
      </x:c>
      <x:c t="n" s="0">
        <x:v>5.200057</x:v>
      </x:c>
      <x:c t="n" s="0">
        <x:v>3.776448</x:v>
      </x:c>
      <x:c t="n" s="0">
        <x:v>-30.06697</x:v>
      </x:c>
      <x:c t="n" s="0">
        <x:v>-24.14139</x:v>
      </x:c>
      <x:c t="n" s="0">
        <x:v>-14.55107</x:v>
      </x:c>
      <x:c t="n" s="0">
        <x:v>-19.51563</x:v>
      </x:c>
      <x:c t="n" s="0">
        <x:v>-4.726125</x:v>
      </x:c>
      <x:c t="n" s="0">
        <x:v>-12.01738</x:v>
      </x:c>
      <x:c t="n" s="0">
        <x:v>3.113851</x:v>
      </x:c>
      <x:c t="n" s="0">
        <x:v>5.500288</x:v>
      </x:c>
      <x:c t="n" s="0">
        <x:v>13.37811</x:v>
      </x:c>
      <x:c t="n" s="0">
        <x:v>17.23349</x:v>
      </x:c>
      <x:c t="n" s="0">
        <x:v>18.90421</x:v>
      </x:c>
      <x:c t="n" s="0">
        <x:v>20.4508</x:v>
      </x:c>
      <x:c t="n" s="0">
        <x:v>21.95892</x:v>
      </x:c>
      <x:c t="n" s="0">
        <x:v>19.00662</x:v>
      </x:c>
      <x:c t="n" s="0">
        <x:v>27.58045</x:v>
      </x:c>
      <x:c t="n" s="0">
        <x:v>22.87556</x:v>
      </x:c>
      <x:c t="n" s="0">
        <x:v>25.92829</x:v>
      </x:c>
      <x:c t="n" s="0">
        <x:v>24.72126</x:v>
      </x:c>
      <x:c t="n" s="0">
        <x:v>23.00403</x:v>
      </x:c>
      <x:c t="n" s="0">
        <x:v>33.94075</x:v>
      </x:c>
      <x:c t="n" s="0">
        <x:v>33.63383</x:v>
      </x:c>
      <x:c t="n" s="0">
        <x:v>40.26215</x:v>
      </x:c>
      <x:c t="n" s="0">
        <x:v>38.11798</x:v>
      </x:c>
      <x:c t="n" s="0">
        <x:v>38.68632</x:v>
      </x:c>
      <x:c t="n" s="0">
        <x:v>33.29467</x:v>
      </x:c>
      <x:c t="n" s="0">
        <x:v>33.02135</x:v>
      </x:c>
      <x:c t="n" s="0">
        <x:v>28.27641</x:v>
      </x:c>
      <x:c t="n" s="0">
        <x:v>25.32719</x:v>
      </x:c>
      <x:c t="n" s="0">
        <x:v>26.52471</x:v>
      </x:c>
      <x:c t="n" s="0">
        <x:v>24.19796</x:v>
      </x:c>
      <x:c t="n" s="0">
        <x:v>14.27747</x:v>
      </x:c>
      <x:c t="n" s="0">
        <x:v>11.76169</x:v>
      </x:c>
      <x:c t="n" s="0">
        <x:v>9.812394</x:v>
      </x:c>
      <x:c t="n" s="0">
        <x:v>5.804222</x:v>
      </x:c>
      <x:c t="n" s="0">
        <x:v>5.23639</x:v>
      </x:c>
      <x:c t="n" s="0">
        <x:v>3.703457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43944.3284606481</x:v>
      </x:c>
      <x:c t="n" s="7">
        <x:v>43944.3284606481</x:v>
      </x:c>
      <x:c t="n" s="0">
        <x:v>47.15372</x:v>
      </x:c>
      <x:c t="n" s="0">
        <x:v>54.20069</x:v>
      </x:c>
      <x:c t="n" s="0">
        <x:v>61.80625</x:v>
      </x:c>
      <x:c t="n" s="0">
        <x:v>69.29196</x:v>
      </x:c>
      <x:c t="n" s="0">
        <x:v>-30.06697</x:v>
      </x:c>
      <x:c t="n" s="0">
        <x:v>-25.0397</x:v>
      </x:c>
      <x:c t="n" s="0">
        <x:v>-14.94838</x:v>
      </x:c>
      <x:c t="n" s="0">
        <x:v>-16.20772</x:v>
      </x:c>
      <x:c t="n" s="0">
        <x:v>-6.899162</x:v>
      </x:c>
      <x:c t="n" s="0">
        <x:v>-4.768343</x:v>
      </x:c>
      <x:c t="n" s="0">
        <x:v>2.348046</x:v>
      </x:c>
      <x:c t="n" s="0">
        <x:v>6.675391</x:v>
      </x:c>
      <x:c t="n" s="0">
        <x:v>16.00123</x:v>
      </x:c>
      <x:c t="n" s="0">
        <x:v>18.2544</x:v>
      </x:c>
      <x:c t="n" s="0">
        <x:v>26.04682</x:v>
      </x:c>
      <x:c t="n" s="0">
        <x:v>26.55897</x:v>
      </x:c>
      <x:c t="n" s="0">
        <x:v>23.14669</x:v>
      </x:c>
      <x:c t="n" s="0">
        <x:v>24.45458</x:v>
      </x:c>
      <x:c t="n" s="0">
        <x:v>27.37737</x:v>
      </x:c>
      <x:c t="n" s="0">
        <x:v>29.41324</x:v>
      </x:c>
      <x:c t="n" s="0">
        <x:v>25.63119</x:v>
      </x:c>
      <x:c t="n" s="0">
        <x:v>26.86357</x:v>
      </x:c>
      <x:c t="n" s="0">
        <x:v>28.22017</x:v>
      </x:c>
      <x:c t="n" s="0">
        <x:v>33.35814</x:v>
      </x:c>
      <x:c t="n" s="0">
        <x:v>35.2421</x:v>
      </x:c>
      <x:c t="n" s="0">
        <x:v>38.89765</x:v>
      </x:c>
      <x:c t="n" s="0">
        <x:v>41.29774</x:v>
      </x:c>
      <x:c t="n" s="0">
        <x:v>39.40649</x:v>
      </x:c>
      <x:c t="n" s="0">
        <x:v>36.37748</x:v>
      </x:c>
      <x:c t="n" s="0">
        <x:v>33.23296</x:v>
      </x:c>
      <x:c t="n" s="0">
        <x:v>28.69865</x:v>
      </x:c>
      <x:c t="n" s="0">
        <x:v>36.27959</x:v>
      </x:c>
      <x:c t="n" s="0">
        <x:v>44.85897</x:v>
      </x:c>
      <x:c t="n" s="0">
        <x:v>36.00232</x:v>
      </x:c>
      <x:c t="n" s="0">
        <x:v>18.08237</x:v>
      </x:c>
      <x:c t="n" s="0">
        <x:v>11.54969</x:v>
      </x:c>
      <x:c t="n" s="0">
        <x:v>8.030361</x:v>
      </x:c>
      <x:c t="n" s="0">
        <x:v>5.200576</x:v>
      </x:c>
      <x:c t="n" s="0">
        <x:v>5.194704</x:v>
      </x:c>
      <x:c t="n" s="0">
        <x:v>3.749842</x:v>
      </x:c>
      <x:c t="n" s="0">
        <x:v>-30.06697</x:v>
      </x:c>
      <x:c t="n" s="0">
        <x:v>-24.14139</x:v>
      </x:c>
      <x:c t="n" s="0">
        <x:v>-14.55107</x:v>
      </x:c>
      <x:c t="n" s="0">
        <x:v>-19.51563</x:v>
      </x:c>
      <x:c t="n" s="0">
        <x:v>-4.525233</x:v>
      </x:c>
      <x:c t="n" s="0">
        <x:v>-12.01738</x:v>
      </x:c>
      <x:c t="n" s="0">
        <x:v>1.897913</x:v>
      </x:c>
      <x:c t="n" s="0">
        <x:v>5.907904</x:v>
      </x:c>
      <x:c t="n" s="0">
        <x:v>12.54351</x:v>
      </x:c>
      <x:c t="n" s="0">
        <x:v>17.50329</x:v>
      </x:c>
      <x:c t="n" s="0">
        <x:v>18.61191</x:v>
      </x:c>
      <x:c t="n" s="0">
        <x:v>16.053</x:v>
      </x:c>
      <x:c t="n" s="0">
        <x:v>22.86682</x:v>
      </x:c>
      <x:c t="n" s="0">
        <x:v>20.75725</x:v>
      </x:c>
      <x:c t="n" s="0">
        <x:v>30.7417</x:v>
      </x:c>
      <x:c t="n" s="0">
        <x:v>21.82699</x:v>
      </x:c>
      <x:c t="n" s="0">
        <x:v>21.19959</x:v>
      </x:c>
      <x:c t="n" s="0">
        <x:v>26.49528</x:v>
      </x:c>
      <x:c t="n" s="0">
        <x:v>28.42657</x:v>
      </x:c>
      <x:c t="n" s="0">
        <x:v>33.02065</x:v>
      </x:c>
      <x:c t="n" s="0">
        <x:v>36.06923</x:v>
      </x:c>
      <x:c t="n" s="0">
        <x:v>36.73385</x:v>
      </x:c>
      <x:c t="n" s="0">
        <x:v>38.68546</x:v>
      </x:c>
      <x:c t="n" s="0">
        <x:v>38.70589</x:v>
      </x:c>
      <x:c t="n" s="0">
        <x:v>37.22111</x:v>
      </x:c>
      <x:c t="n" s="0">
        <x:v>33.95148</x:v>
      </x:c>
      <x:c t="n" s="0">
        <x:v>30.22709</x:v>
      </x:c>
      <x:c t="n" s="0">
        <x:v>24.50509</x:v>
      </x:c>
      <x:c t="n" s="0">
        <x:v>24.34822</x:v>
      </x:c>
      <x:c t="n" s="0">
        <x:v>23.8771</x:v>
      </x:c>
      <x:c t="n" s="0">
        <x:v>17.7076</x:v>
      </x:c>
      <x:c t="n" s="0">
        <x:v>12.38623</x:v>
      </x:c>
      <x:c t="n" s="0">
        <x:v>8.326045</x:v>
      </x:c>
      <x:c t="n" s="0">
        <x:v>5.597575</x:v>
      </x:c>
      <x:c t="n" s="0">
        <x:v>5.172821</x:v>
      </x:c>
      <x:c t="n" s="0">
        <x:v>4.698101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43944.3284606481</x:v>
      </x:c>
      <x:c t="n" s="7">
        <x:v>43944.3284606481</x:v>
      </x:c>
      <x:c t="n" s="0">
        <x:v>48.6622</x:v>
      </x:c>
      <x:c t="n" s="0">
        <x:v>54.20069</x:v>
      </x:c>
      <x:c t="n" s="0">
        <x:v>61.71648</x:v>
      </x:c>
      <x:c t="n" s="0">
        <x:v>68.89687</x:v>
      </x:c>
      <x:c t="n" s="0">
        <x:v>-30.06697</x:v>
      </x:c>
      <x:c t="n" s="0">
        <x:v>-24.89692</x:v>
      </x:c>
      <x:c t="n" s="0">
        <x:v>-14.88812</x:v>
      </x:c>
      <x:c t="n" s="0">
        <x:v>-16.55963</x:v>
      </x:c>
      <x:c t="n" s="0">
        <x:v>-6.4609</x:v>
      </x:c>
      <x:c t="n" s="0">
        <x:v>-5.266146</x:v>
      </x:c>
      <x:c t="n" s="0">
        <x:v>1.782422</x:v>
      </x:c>
      <x:c t="n" s="0">
        <x:v>6.571464</x:v>
      </x:c>
      <x:c t="n" s="0">
        <x:v>15.4683</x:v>
      </x:c>
      <x:c t="n" s="0">
        <x:v>18.15252</x:v>
      </x:c>
      <x:c t="n" s="0">
        <x:v>25.4935</x:v>
      </x:c>
      <x:c t="n" s="0">
        <x:v>25.93925</x:v>
      </x:c>
      <x:c t="n" s="0">
        <x:v>23.86366</x:v>
      </x:c>
      <x:c t="n" s="0">
        <x:v>23.93753</x:v>
      </x:c>
      <x:c t="n" s="0">
        <x:v>28.0889</x:v>
      </x:c>
      <x:c t="n" s="0">
        <x:v>28.80188</x:v>
      </x:c>
      <x:c t="n" s="0">
        <x:v>25.32635</x:v>
      </x:c>
      <x:c t="n" s="0">
        <x:v>27.26656</x:v>
      </x:c>
      <x:c t="n" s="0">
        <x:v>28.6163</x:v>
      </x:c>
      <x:c t="n" s="0">
        <x:v>33.40423</x:v>
      </x:c>
      <x:c t="n" s="0">
        <x:v>34.85533</x:v>
      </x:c>
      <x:c t="n" s="0">
        <x:v>38.35958</x:v>
      </x:c>
      <x:c t="n" s="0">
        <x:v>41.22751</x:v>
      </x:c>
      <x:c t="n" s="0">
        <x:v>39.1953</x:v>
      </x:c>
      <x:c t="n" s="0">
        <x:v>36.06961</x:v>
      </x:c>
      <x:c t="n" s="0">
        <x:v>32.98465</x:v>
      </x:c>
      <x:c t="n" s="0">
        <x:v>28.47341</x:v>
      </x:c>
      <x:c t="n" s="0">
        <x:v>35.63979</x:v>
      </x:c>
      <x:c t="n" s="0">
        <x:v>44.18143</x:v>
      </x:c>
      <x:c t="n" s="0">
        <x:v>35.41637</x:v>
      </x:c>
      <x:c t="n" s="0">
        <x:v>18.46894</x:v>
      </x:c>
      <x:c t="n" s="0">
        <x:v>14.98647</x:v>
      </x:c>
      <x:c t="n" s="0">
        <x:v>12.76286</x:v>
      </x:c>
      <x:c t="n" s="0">
        <x:v>5.648888</x:v>
      </x:c>
      <x:c t="n" s="0">
        <x:v>5.239494</x:v>
      </x:c>
      <x:c t="n" s="0">
        <x:v>3.87086</x:v>
      </x:c>
      <x:c t="n" s="0">
        <x:v>-30.06697</x:v>
      </x:c>
      <x:c t="n" s="0">
        <x:v>-24.14139</x:v>
      </x:c>
      <x:c t="n" s="0">
        <x:v>-14.55107</x:v>
      </x:c>
      <x:c t="n" s="0">
        <x:v>-19.51563</x:v>
      </x:c>
      <x:c t="n" s="0">
        <x:v>-4.525233</x:v>
      </x:c>
      <x:c t="n" s="0">
        <x:v>-8.246681</x:v>
      </x:c>
      <x:c t="n" s="0">
        <x:v>-13.23221</x:v>
      </x:c>
      <x:c t="n" s="0">
        <x:v>5.907904</x:v>
      </x:c>
      <x:c t="n" s="0">
        <x:v>8.158834</x:v>
      </x:c>
      <x:c t="n" s="0">
        <x:v>17.50329</x:v>
      </x:c>
      <x:c t="n" s="0">
        <x:v>18.61191</x:v>
      </x:c>
      <x:c t="n" s="0">
        <x:v>16.053</x:v>
      </x:c>
      <x:c t="n" s="0">
        <x:v>30.75537</x:v>
      </x:c>
      <x:c t="n" s="0">
        <x:v>14.33465</x:v>
      </x:c>
      <x:c t="n" s="0">
        <x:v>30.20308</x:v>
      </x:c>
      <x:c t="n" s="0">
        <x:v>21.32357</x:v>
      </x:c>
      <x:c t="n" s="0">
        <x:v>23.99788</x:v>
      </x:c>
      <x:c t="n" s="0">
        <x:v>30.28256</x:v>
      </x:c>
      <x:c t="n" s="0">
        <x:v>32.68111</x:v>
      </x:c>
      <x:c t="n" s="0">
        <x:v>32.87111</x:v>
      </x:c>
      <x:c t="n" s="0">
        <x:v>33.84679</x:v>
      </x:c>
      <x:c t="n" s="0">
        <x:v>40.02062</x:v>
      </x:c>
      <x:c t="n" s="0">
        <x:v>40.2676</x:v>
      </x:c>
      <x:c t="n" s="0">
        <x:v>41.82605</x:v>
      </x:c>
      <x:c t="n" s="0">
        <x:v>36.40778</x:v>
      </x:c>
      <x:c t="n" s="0">
        <x:v>31.33383</x:v>
      </x:c>
      <x:c t="n" s="0">
        <x:v>28.3216</x:v>
      </x:c>
      <x:c t="n" s="0">
        <x:v>24.19174</x:v>
      </x:c>
      <x:c t="n" s="0">
        <x:v>26.1612</x:v>
      </x:c>
      <x:c t="n" s="0">
        <x:v>28.20232</x:v>
      </x:c>
      <x:c t="n" s="0">
        <x:v>20.57318</x:v>
      </x:c>
      <x:c t="n" s="0">
        <x:v>21.15534</x:v>
      </x:c>
      <x:c t="n" s="0">
        <x:v>19.62454</x:v>
      </x:c>
      <x:c t="n" s="0">
        <x:v>7.516381</x:v>
      </x:c>
      <x:c t="n" s="0">
        <x:v>5.712494</x:v>
      </x:c>
      <x:c t="n" s="0">
        <x:v>4.150113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43944.3284606481</x:v>
      </x:c>
      <x:c t="n" s="7">
        <x:v>43944.3284606481</x:v>
      </x:c>
      <x:c t="n" s="0">
        <x:v>46.93304</x:v>
      </x:c>
      <x:c t="n" s="0">
        <x:v>54.20069</x:v>
      </x:c>
      <x:c t="n" s="0">
        <x:v>64.34699</x:v>
      </x:c>
      <x:c t="n" s="0">
        <x:v>69.1965</x:v>
      </x:c>
      <x:c t="n" s="0">
        <x:v>-30.06697</x:v>
      </x:c>
      <x:c t="n" s="0">
        <x:v>-24.77884</x:v>
      </x:c>
      <x:c t="n" s="0">
        <x:v>-14.83732</x:v>
      </x:c>
      <x:c t="n" s="0">
        <x:v>-16.88455</x:v>
      </x:c>
      <x:c t="n" s="0">
        <x:v>-6.118724</x:v>
      </x:c>
      <x:c t="n" s="0">
        <x:v>-5.397714</x:v>
      </x:c>
      <x:c t="n" s="0">
        <x:v>1.120454</x:v>
      </x:c>
      <x:c t="n" s="0">
        <x:v>7.036782</x:v>
      </x:c>
      <x:c t="n" s="0">
        <x:v>14.91878</x:v>
      </x:c>
      <x:c t="n" s="0">
        <x:v>18.06359</x:v>
      </x:c>
      <x:c t="n" s="0">
        <x:v>24.9578</x:v>
      </x:c>
      <x:c t="n" s="0">
        <x:v>25.62043</x:v>
      </x:c>
      <x:c t="n" s="0">
        <x:v>27.2186</x:v>
      </x:c>
      <x:c t="n" s="0">
        <x:v>23.294</x:v>
      </x:c>
      <x:c t="n" s="0">
        <x:v>28.26057</x:v>
      </x:c>
      <x:c t="n" s="0">
        <x:v>28.32233</x:v>
      </x:c>
      <x:c t="n" s="0">
        <x:v>25.45802</x:v>
      </x:c>
      <x:c t="n" s="0">
        <x:v>27.86581</x:v>
      </x:c>
      <x:c t="n" s="0">
        <x:v>30.2603</x:v>
      </x:c>
      <x:c t="n" s="0">
        <x:v>33.44252</x:v>
      </x:c>
      <x:c t="n" s="0">
        <x:v>35.01835</x:v>
      </x:c>
      <x:c t="n" s="0">
        <x:v>38.99405</x:v>
      </x:c>
      <x:c t="n" s="0">
        <x:v>40.90929</x:v>
      </x:c>
      <x:c t="n" s="0">
        <x:v>40.01098</x:v>
      </x:c>
      <x:c t="n" s="0">
        <x:v>36.05315</x:v>
      </x:c>
      <x:c t="n" s="0">
        <x:v>33.10441</x:v>
      </x:c>
      <x:c t="n" s="0">
        <x:v>28.96536</x:v>
      </x:c>
      <x:c t="n" s="0">
        <x:v>35.0228</x:v>
      </x:c>
      <x:c t="n" s="0">
        <x:v>43.50793</x:v>
      </x:c>
      <x:c t="n" s="0">
        <x:v>34.82352</x:v>
      </x:c>
      <x:c t="n" s="0">
        <x:v>18.272</x:v>
      </x:c>
      <x:c t="n" s="0">
        <x:v>14.82684</x:v>
      </x:c>
      <x:c t="n" s="0">
        <x:v>12.38326</x:v>
      </x:c>
      <x:c t="n" s="0">
        <x:v>5.465613</x:v>
      </x:c>
      <x:c t="n" s="0">
        <x:v>5.31085</x:v>
      </x:c>
      <x:c t="n" s="0">
        <x:v>4.083578</x:v>
      </x:c>
      <x:c t="n" s="0">
        <x:v>-30.06697</x:v>
      </x:c>
      <x:c t="n" s="0">
        <x:v>-24.14139</x:v>
      </x:c>
      <x:c t="n" s="0">
        <x:v>-14.55107</x:v>
      </x:c>
      <x:c t="n" s="0">
        <x:v>-19.51563</x:v>
      </x:c>
      <x:c t="n" s="0">
        <x:v>-4.525233</x:v>
      </x:c>
      <x:c t="n" s="0">
        <x:v>-6.259263</x:v>
      </x:c>
      <x:c t="n" s="0">
        <x:v>-13.23221</x:v>
      </x:c>
      <x:c t="n" s="0">
        <x:v>10.72879</x:v>
      </x:c>
      <x:c t="n" s="0">
        <x:v>8.158834</x:v>
      </x:c>
      <x:c t="n" s="0">
        <x:v>17.01305</x:v>
      </x:c>
      <x:c t="n" s="0">
        <x:v>17.70017</x:v>
      </x:c>
      <x:c t="n" s="0">
        <x:v>25.42634</x:v>
      </x:c>
      <x:c t="n" s="0">
        <x:v>33.39739</x:v>
      </x:c>
      <x:c t="n" s="0">
        <x:v>24.8608</x:v>
      </x:c>
      <x:c t="n" s="0">
        <x:v>29.14811</x:v>
      </x:c>
      <x:c t="n" s="0">
        <x:v>24.90137</x:v>
      </x:c>
      <x:c t="n" s="0">
        <x:v>29.33202</x:v>
      </x:c>
      <x:c t="n" s="0">
        <x:v>29.15683</x:v>
      </x:c>
      <x:c t="n" s="0">
        <x:v>33.82691</x:v>
      </x:c>
      <x:c t="n" s="0">
        <x:v>34.98254</x:v>
      </x:c>
      <x:c t="n" s="0">
        <x:v>34.26427</x:v>
      </x:c>
      <x:c t="n" s="0">
        <x:v>38.98581</x:v>
      </x:c>
      <x:c t="n" s="0">
        <x:v>41.12694</x:v>
      </x:c>
      <x:c t="n" s="0">
        <x:v>40.74925</x:v>
      </x:c>
      <x:c t="n" s="0">
        <x:v>36.44951</x:v>
      </x:c>
      <x:c t="n" s="0">
        <x:v>32.75632</x:v>
      </x:c>
      <x:c t="n" s="0">
        <x:v>30.68054</x:v>
      </x:c>
      <x:c t="n" s="0">
        <x:v>26.98791</x:v>
      </x:c>
      <x:c t="n" s="0">
        <x:v>26.38468</x:v>
      </x:c>
      <x:c t="n" s="0">
        <x:v>25.71602</x:v>
      </x:c>
      <x:c t="n" s="0">
        <x:v>16.81448</x:v>
      </x:c>
      <x:c t="n" s="0">
        <x:v>14.26636</x:v>
      </x:c>
      <x:c t="n" s="0">
        <x:v>9.013234</x:v>
      </x:c>
      <x:c t="n" s="0">
        <x:v>3.629331</x:v>
      </x:c>
      <x:c t="n" s="0">
        <x:v>6.317694</x:v>
      </x:c>
      <x:c t="n" s="0">
        <x:v>5.236777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43944.3284606481</x:v>
      </x:c>
      <x:c t="n" s="7">
        <x:v>43944.3284606481</x:v>
      </x:c>
      <x:c t="n" s="0">
        <x:v>46.73659</x:v>
      </x:c>
      <x:c t="n" s="0">
        <x:v>54.20069</x:v>
      </x:c>
      <x:c t="n" s="0">
        <x:v>57.52084</x:v>
      </x:c>
      <x:c t="n" s="0">
        <x:v>63.80381</x:v>
      </x:c>
      <x:c t="n" s="0">
        <x:v>-30.06697</x:v>
      </x:c>
      <x:c t="n" s="0">
        <x:v>-24.68026</x:v>
      </x:c>
      <x:c t="n" s="0">
        <x:v>-14.96882</x:v>
      </x:c>
      <x:c t="n" s="0">
        <x:v>-16.00505</x:v>
      </x:c>
      <x:c t="n" s="0">
        <x:v>-5.846428</x:v>
      </x:c>
      <x:c t="n" s="0">
        <x:v>-5.51332</x:v>
      </x:c>
      <x:c t="n" s="0">
        <x:v>0.4623154</x:v>
      </x:c>
      <x:c t="n" s="0">
        <x:v>8.081422</x:v>
      </x:c>
      <x:c t="n" s="0">
        <x:v>14.83998</x:v>
      </x:c>
      <x:c t="n" s="0">
        <x:v>17.82162</x:v>
      </x:c>
      <x:c t="n" s="0">
        <x:v>24.35691</x:v>
      </x:c>
      <x:c t="n" s="0">
        <x:v>25.7689</x:v>
      </x:c>
      <x:c t="n" s="0">
        <x:v>28.8609</x:v>
      </x:c>
      <x:c t="n" s="0">
        <x:v>26.48683</x:v>
      </x:c>
      <x:c t="n" s="0">
        <x:v>28.81099</x:v>
      </x:c>
      <x:c t="n" s="0">
        <x:v>28.19649</x:v>
      </x:c>
      <x:c t="n" s="0">
        <x:v>27.5413</x:v>
      </x:c>
      <x:c t="n" s="0">
        <x:v>27.77444</x:v>
      </x:c>
      <x:c t="n" s="0">
        <x:v>31.21216</x:v>
      </x:c>
      <x:c t="n" s="0">
        <x:v>33.20943</x:v>
      </x:c>
      <x:c t="n" s="0">
        <x:v>34.86067</x:v>
      </x:c>
      <x:c t="n" s="0">
        <x:v>38.66574</x:v>
      </x:c>
      <x:c t="n" s="0">
        <x:v>41.55457</x:v>
      </x:c>
      <x:c t="n" s="0">
        <x:v>39.88922</x:v>
      </x:c>
      <x:c t="n" s="0">
        <x:v>36.07208</x:v>
      </x:c>
      <x:c t="n" s="0">
        <x:v>32.71934</x:v>
      </x:c>
      <x:c t="n" s="0">
        <x:v>29.24874</x:v>
      </x:c>
      <x:c t="n" s="0">
        <x:v>34.45381</x:v>
      </x:c>
      <x:c t="n" s="0">
        <x:v>42.83485</x:v>
      </x:c>
      <x:c t="n" s="0">
        <x:v>34.21478</x:v>
      </x:c>
      <x:c t="n" s="0">
        <x:v>18.04237</x:v>
      </x:c>
      <x:c t="n" s="0">
        <x:v>14.56148</x:v>
      </x:c>
      <x:c t="n" s="0">
        <x:v>11.94308</x:v>
      </x:c>
      <x:c t="n" s="0">
        <x:v>5.178149</x:v>
      </x:c>
      <x:c t="n" s="0">
        <x:v>5.421033</x:v>
      </x:c>
      <x:c t="n" s="0">
        <x:v>4.086591</x:v>
      </x:c>
      <x:c t="n" s="0">
        <x:v>-30.06697</x:v>
      </x:c>
      <x:c t="n" s="0">
        <x:v>-24.14139</x:v>
      </x:c>
      <x:c t="n" s="0">
        <x:v>-16.74316</x:v>
      </x:c>
      <x:c t="n" s="0">
        <x:v>-11.27083</x:v>
      </x:c>
      <x:c t="n" s="0">
        <x:v>-4.525233</x:v>
      </x:c>
      <x:c t="n" s="0">
        <x:v>-6.259263</x:v>
      </x:c>
      <x:c t="n" s="0">
        <x:v>-13.23221</x:v>
      </x:c>
      <x:c t="n" s="0">
        <x:v>11.60478</x:v>
      </x:c>
      <x:c t="n" s="0">
        <x:v>15.8739</x:v>
      </x:c>
      <x:c t="n" s="0">
        <x:v>16.04849</x:v>
      </x:c>
      <x:c t="n" s="0">
        <x:v>15.55824</x:v>
      </x:c>
      <x:c t="n" s="0">
        <x:v>26.54845</x:v>
      </x:c>
      <x:c t="n" s="0">
        <x:v>32.8212</x:v>
      </x:c>
      <x:c t="n" s="0">
        <x:v>33.71442</x:v>
      </x:c>
      <x:c t="n" s="0">
        <x:v>31.90243</x:v>
      </x:c>
      <x:c t="n" s="0">
        <x:v>29.43578</x:v>
      </x:c>
      <x:c t="n" s="0">
        <x:v>31.37137</x:v>
      </x:c>
      <x:c t="n" s="0">
        <x:v>26.65919</x:v>
      </x:c>
      <x:c t="n" s="0">
        <x:v>34.91056</x:v>
      </x:c>
      <x:c t="n" s="0">
        <x:v>23.64769</x:v>
      </x:c>
      <x:c t="n" s="0">
        <x:v>32.51278</x:v>
      </x:c>
      <x:c t="n" s="0">
        <x:v>34.52534</x:v>
      </x:c>
      <x:c t="n" s="0">
        <x:v>44.49499</x:v>
      </x:c>
      <x:c t="n" s="0">
        <x:v>38.04964</x:v>
      </x:c>
      <x:c t="n" s="0">
        <x:v>33.5195</x:v>
      </x:c>
      <x:c t="n" s="0">
        <x:v>31.292</x:v>
      </x:c>
      <x:c t="n" s="0">
        <x:v>30.34908</x:v>
      </x:c>
      <x:c t="n" s="0">
        <x:v>26.32101</x:v>
      </x:c>
      <x:c t="n" s="0">
        <x:v>27.22194</x:v>
      </x:c>
      <x:c t="n" s="0">
        <x:v>22.86804</x:v>
      </x:c>
      <x:c t="n" s="0">
        <x:v>14.67579</x:v>
      </x:c>
      <x:c t="n" s="0">
        <x:v>10.77594</x:v>
      </x:c>
      <x:c t="n" s="0">
        <x:v>6.191698</x:v>
      </x:c>
      <x:c t="n" s="0">
        <x:v>2.749261</x:v>
      </x:c>
      <x:c t="n" s="0">
        <x:v>5.422272</x:v>
      </x:c>
      <x:c t="n" s="0">
        <x:v>3.596365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43944.3284606481</x:v>
      </x:c>
      <x:c t="n" s="7">
        <x:v>43944.3284606481</x:v>
      </x:c>
      <x:c t="n" s="0">
        <x:v>47.86353</x:v>
      </x:c>
      <x:c t="n" s="0">
        <x:v>54.20069</x:v>
      </x:c>
      <x:c t="n" s="0">
        <x:v>57.84941</x:v>
      </x:c>
      <x:c t="n" s="0">
        <x:v>66.46649</x:v>
      </x:c>
      <x:c t="n" s="0">
        <x:v>-30.06697</x:v>
      </x:c>
      <x:c t="n" s="0">
        <x:v>-24.59768</x:v>
      </x:c>
      <x:c t="n" s="0">
        <x:v>-15.18689</x:v>
      </x:c>
      <x:c t="n" s="0">
        <x:v>-14.90515</x:v>
      </x:c>
      <x:c t="n" s="0">
        <x:v>-5.626675</x:v>
      </x:c>
      <x:c t="n" s="0">
        <x:v>-5.61455</x:v>
      </x:c>
      <x:c t="n" s="0">
        <x:v>-0.1913948</x:v>
      </x:c>
      <x:c t="n" s="0">
        <x:v>8.809749</x:v>
      </x:c>
      <x:c t="n" s="0">
        <x:v>15.00713</x:v>
      </x:c>
      <x:c t="n" s="0">
        <x:v>17.60374</x:v>
      </x:c>
      <x:c t="n" s="0">
        <x:v>23.76842</x:v>
      </x:c>
      <x:c t="n" s="0">
        <x:v>25.89179</x:v>
      </x:c>
      <x:c t="n" s="0">
        <x:v>28.65457</x:v>
      </x:c>
      <x:c t="n" s="0">
        <x:v>28.59536</x:v>
      </x:c>
      <x:c t="n" s="0">
        <x:v>29.26976</x:v>
      </x:c>
      <x:c t="n" s="0">
        <x:v>29.57607</x:v>
      </x:c>
      <x:c t="n" s="0">
        <x:v>27.21357</x:v>
      </x:c>
      <x:c t="n" s="0">
        <x:v>27.44145</x:v>
      </x:c>
      <x:c t="n" s="0">
        <x:v>31.15888</x:v>
      </x:c>
      <x:c t="n" s="0">
        <x:v>33.12774</x:v>
      </x:c>
      <x:c t="n" s="0">
        <x:v>34.28066</x:v>
      </x:c>
      <x:c t="n" s="0">
        <x:v>39.2724</x:v>
      </x:c>
      <x:c t="n" s="0">
        <x:v>41.98221</x:v>
      </x:c>
      <x:c t="n" s="0">
        <x:v>39.53214</x:v>
      </x:c>
      <x:c t="n" s="0">
        <x:v>35.934</x:v>
      </x:c>
      <x:c t="n" s="0">
        <x:v>32.48908</x:v>
      </x:c>
      <x:c t="n" s="0">
        <x:v>29.34641</x:v>
      </x:c>
      <x:c t="n" s="0">
        <x:v>33.89335</x:v>
      </x:c>
      <x:c t="n" s="0">
        <x:v>42.16738</x:v>
      </x:c>
      <x:c t="n" s="0">
        <x:v>33.59942</x:v>
      </x:c>
      <x:c t="n" s="0">
        <x:v>17.8164</x:v>
      </x:c>
      <x:c t="n" s="0">
        <x:v>14.24147</x:v>
      </x:c>
      <x:c t="n" s="0">
        <x:v>11.45815</x:v>
      </x:c>
      <x:c t="n" s="0">
        <x:v>5.142716</x:v>
      </x:c>
      <x:c t="n" s="0">
        <x:v>5.484524</x:v>
      </x:c>
      <x:c t="n" s="0">
        <x:v>4.063441</x:v>
      </x:c>
      <x:c t="n" s="0">
        <x:v>-30.06697</x:v>
      </x:c>
      <x:c t="n" s="0">
        <x:v>-24.14139</x:v>
      </x:c>
      <x:c t="n" s="0">
        <x:v>-16.74316</x:v>
      </x:c>
      <x:c t="n" s="0">
        <x:v>-11.27083</x:v>
      </x:c>
      <x:c t="n" s="0">
        <x:v>-4.525233</x:v>
      </x:c>
      <x:c t="n" s="0">
        <x:v>-6.259263</x:v>
      </x:c>
      <x:c t="n" s="0">
        <x:v>-7.189432</x:v>
      </x:c>
      <x:c t="n" s="0">
        <x:v>11.54456</x:v>
      </x:c>
      <x:c t="n" s="0">
        <x:v>15.8739</x:v>
      </x:c>
      <x:c t="n" s="0">
        <x:v>16.04849</x:v>
      </x:c>
      <x:c t="n" s="0">
        <x:v>15.55824</x:v>
      </x:c>
      <x:c t="n" s="0">
        <x:v>26.54845</x:v>
      </x:c>
      <x:c t="n" s="0">
        <x:v>11.19308</x:v>
      </x:c>
      <x:c t="n" s="0">
        <x:v>34.10106</x:v>
      </x:c>
      <x:c t="n" s="0">
        <x:v>30.24222</x:v>
      </x:c>
      <x:c t="n" s="0">
        <x:v>34.61389</x:v>
      </x:c>
      <x:c t="n" s="0">
        <x:v>23.76598</x:v>
      </x:c>
      <x:c t="n" s="0">
        <x:v>23.44398</x:v>
      </x:c>
      <x:c t="n" s="0">
        <x:v>28.83899</x:v>
      </x:c>
      <x:c t="n" s="0">
        <x:v>34.94923</x:v>
      </x:c>
      <x:c t="n" s="0">
        <x:v>29.46555</x:v>
      </x:c>
      <x:c t="n" s="0">
        <x:v>43.38757</x:v>
      </x:c>
      <x:c t="n" s="0">
        <x:v>42.56107</x:v>
      </x:c>
      <x:c t="n" s="0">
        <x:v>35.56008</x:v>
      </x:c>
      <x:c t="n" s="0">
        <x:v>35.98204</x:v>
      </x:c>
      <x:c t="n" s="0">
        <x:v>28.9243</x:v>
      </x:c>
      <x:c t="n" s="0">
        <x:v>29.3237</x:v>
      </x:c>
      <x:c t="n" s="0">
        <x:v>27.22042</x:v>
      </x:c>
      <x:c t="n" s="0">
        <x:v>24.81041</x:v>
      </x:c>
      <x:c t="n" s="0">
        <x:v>25.4945</x:v>
      </x:c>
      <x:c t="n" s="0">
        <x:v>16.58302</x:v>
      </x:c>
      <x:c t="n" s="0">
        <x:v>13.43506</x:v>
      </x:c>
      <x:c t="n" s="0">
        <x:v>8.482218</x:v>
      </x:c>
      <x:c t="n" s="0">
        <x:v>5.738463</x:v>
      </x:c>
      <x:c t="n" s="0">
        <x:v>6.162345</x:v>
      </x:c>
      <x:c t="n" s="0">
        <x:v>3.984245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43944.3284606481</x:v>
      </x:c>
      <x:c t="n" s="7">
        <x:v>43944.3284606481</x:v>
      </x:c>
      <x:c t="n" s="0">
        <x:v>46.90209</x:v>
      </x:c>
      <x:c t="n" s="0">
        <x:v>54.20069</x:v>
      </x:c>
      <x:c t="n" s="0">
        <x:v>60.67185</x:v>
      </x:c>
      <x:c t="n" s="0">
        <x:v>69.1965</x:v>
      </x:c>
      <x:c t="n" s="0">
        <x:v>-30.06697</x:v>
      </x:c>
      <x:c t="n" s="0">
        <x:v>-24.57568</x:v>
      </x:c>
      <x:c t="n" s="0">
        <x:v>-15.38221</x:v>
      </x:c>
      <x:c t="n" s="0">
        <x:v>-14.14575</x:v>
      </x:c>
      <x:c t="n" s="0">
        <x:v>-5.394087</x:v>
      </x:c>
      <x:c t="n" s="0">
        <x:v>-5.702908</x:v>
      </x:c>
      <x:c t="n" s="0">
        <x:v>-0.5551751</x:v>
      </x:c>
      <x:c t="n" s="0">
        <x:v>9.30834</x:v>
      </x:c>
      <x:c t="n" s="0">
        <x:v>15.14496</x:v>
      </x:c>
      <x:c t="n" s="0">
        <x:v>17.29606</x:v>
      </x:c>
      <x:c t="n" s="0">
        <x:v>23.19379</x:v>
      </x:c>
      <x:c t="n" s="0">
        <x:v>25.84345</x:v>
      </x:c>
      <x:c t="n" s="0">
        <x:v>27.98257</x:v>
      </x:c>
      <x:c t="n" s="0">
        <x:v>30.19787</x:v>
      </x:c>
      <x:c t="n" s="0">
        <x:v>29.20685</x:v>
      </x:c>
      <x:c t="n" s="0">
        <x:v>29.67176</x:v>
      </x:c>
      <x:c t="n" s="0">
        <x:v>26.71562</x:v>
      </x:c>
      <x:c t="n" s="0">
        <x:v>27.01838</x:v>
      </x:c>
      <x:c t="n" s="0">
        <x:v>31.01766</x:v>
      </x:c>
      <x:c t="n" s="0">
        <x:v>33.18719</x:v>
      </x:c>
      <x:c t="n" s="0">
        <x:v>34.60294</x:v>
      </x:c>
      <x:c t="n" s="0">
        <x:v>39.49995</x:v>
      </x:c>
      <x:c t="n" s="0">
        <x:v>41.86792</x:v>
      </x:c>
      <x:c t="n" s="0">
        <x:v>39.21282</x:v>
      </x:c>
      <x:c t="n" s="0">
        <x:v>35.65805</x:v>
      </x:c>
      <x:c t="n" s="0">
        <x:v>32.30832</x:v>
      </x:c>
      <x:c t="n" s="0">
        <x:v>29.1642</x:v>
      </x:c>
      <x:c t="n" s="0">
        <x:v>33.35784</x:v>
      </x:c>
      <x:c t="n" s="0">
        <x:v>41.4994</x:v>
      </x:c>
      <x:c t="n" s="0">
        <x:v>33.0509</x:v>
      </x:c>
      <x:c t="n" s="0">
        <x:v>17.5936</x:v>
      </x:c>
      <x:c t="n" s="0">
        <x:v>14.25322</x:v>
      </x:c>
      <x:c t="n" s="0">
        <x:v>11.20364</x:v>
      </x:c>
      <x:c t="n" s="0">
        <x:v>5.148785</x:v>
      </x:c>
      <x:c t="n" s="0">
        <x:v>5.629258</x:v>
      </x:c>
      <x:c t="n" s="0">
        <x:v>4.033684</x:v>
      </x:c>
      <x:c t="n" s="0">
        <x:v>-29.911</x:v>
      </x:c>
      <x:c t="n" s="0">
        <x:v>-24.89536</x:v>
      </x:c>
      <x:c t="n" s="0">
        <x:v>-16.74316</x:v>
      </x:c>
      <x:c t="n" s="0">
        <x:v>-11.27083</x:v>
      </x:c>
      <x:c t="n" s="0">
        <x:v>-3.87522</x:v>
      </x:c>
      <x:c t="n" s="0">
        <x:v>-6.259263</x:v>
      </x:c>
      <x:c t="n" s="0">
        <x:v>-3.663511</x:v>
      </x:c>
      <x:c t="n" s="0">
        <x:v>11.4423</x:v>
      </x:c>
      <x:c t="n" s="0">
        <x:v>15.8739</x:v>
      </x:c>
      <x:c t="n" s="0">
        <x:v>12.43043</x:v>
      </x:c>
      <x:c t="n" s="0">
        <x:v>15.55824</x:v>
      </x:c>
      <x:c t="n" s="0">
        <x:v>23.66872</x:v>
      </x:c>
      <x:c t="n" s="0">
        <x:v>11.19308</x:v>
      </x:c>
      <x:c t="n" s="0">
        <x:v>34.6776</x:v>
      </x:c>
      <x:c t="n" s="0">
        <x:v>28.81935</x:v>
      </x:c>
      <x:c t="n" s="0">
        <x:v>13.23811</x:v>
      </x:c>
      <x:c t="n" s="0">
        <x:v>19.2476</x:v>
      </x:c>
      <x:c t="n" s="0">
        <x:v>24.23196</x:v>
      </x:c>
      <x:c t="n" s="0">
        <x:v>29.51985</x:v>
      </x:c>
      <x:c t="n" s="0">
        <x:v>33.93095</x:v>
      </x:c>
      <x:c t="n" s="0">
        <x:v>37.54662</x:v>
      </x:c>
      <x:c t="n" s="0">
        <x:v>36.58696</x:v>
      </x:c>
      <x:c t="n" s="0">
        <x:v>40.20493</x:v>
      </x:c>
      <x:c t="n" s="0">
        <x:v>40.3381</x:v>
      </x:c>
      <x:c t="n" s="0">
        <x:v>29.72213</x:v>
      </x:c>
      <x:c t="n" s="0">
        <x:v>32.28759</x:v>
      </x:c>
      <x:c t="n" s="0">
        <x:v>28.16986</x:v>
      </x:c>
      <x:c t="n" s="0">
        <x:v>27.08014</x:v>
      </x:c>
      <x:c t="n" s="0">
        <x:v>24.04477</x:v>
      </x:c>
      <x:c t="n" s="0">
        <x:v>26.36254</x:v>
      </x:c>
      <x:c t="n" s="0">
        <x:v>16.31314</x:v>
      </x:c>
      <x:c t="n" s="0">
        <x:v>14.0407</x:v>
      </x:c>
      <x:c t="n" s="0">
        <x:v>9.181966</x:v>
      </x:c>
      <x:c t="n" s="0">
        <x:v>5.395215</x:v>
      </x:c>
      <x:c t="n" s="0">
        <x:v>5.617456</x:v>
      </x:c>
      <x:c t="n" s="0">
        <x:v>3.524997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43944.3284606481</x:v>
      </x:c>
      <x:c t="n" s="7">
        <x:v>43944.3284606481</x:v>
      </x:c>
      <x:c t="n" s="0">
        <x:v>47.39071</x:v>
      </x:c>
      <x:c t="n" s="0">
        <x:v>54.20069</x:v>
      </x:c>
      <x:c t="n" s="0">
        <x:v>61.59291</x:v>
      </x:c>
      <x:c t="n" s="0">
        <x:v>69.65408</x:v>
      </x:c>
      <x:c t="n" s="0">
        <x:v>-30.06697</x:v>
      </x:c>
      <x:c t="n" s="0">
        <x:v>-24.6896</x:v>
      </x:c>
      <x:c t="n" s="0">
        <x:v>-15.55628</x:v>
      </x:c>
      <x:c t="n" s="0">
        <x:v>-13.58813</x:v>
      </x:c>
      <x:c t="n" s="0">
        <x:v>-5.066329</x:v>
      </x:c>
      <x:c t="n" s="0">
        <x:v>-5.77982</x:v>
      </x:c>
      <x:c t="n" s="0">
        <x:v>-0.8919627</x:v>
      </x:c>
      <x:c t="n" s="0">
        <x:v>9.693062</x:v>
      </x:c>
      <x:c t="n" s="0">
        <x:v>16.19991</x:v>
      </x:c>
      <x:c t="n" s="0">
        <x:v>16.66364</x:v>
      </x:c>
      <x:c t="n" s="0">
        <x:v>22.82761</x:v>
      </x:c>
      <x:c t="n" s="0">
        <x:v>25.34981</x:v>
      </x:c>
      <x:c t="n" s="0">
        <x:v>27.3354</x:v>
      </x:c>
      <x:c t="n" s="0">
        <x:v>31.03386</x:v>
      </x:c>
      <x:c t="n" s="0">
        <x:v>28.98698</x:v>
      </x:c>
      <x:c t="n" s="0">
        <x:v>29.20438</x:v>
      </x:c>
      <x:c t="n" s="0">
        <x:v>26.15725</x:v>
      </x:c>
      <x:c t="n" s="0">
        <x:v>27.04193</x:v>
      </x:c>
      <x:c t="n" s="0">
        <x:v>30.61701</x:v>
      </x:c>
      <x:c t="n" s="0">
        <x:v>33.62671</x:v>
      </x:c>
      <x:c t="n" s="0">
        <x:v>35.37207</x:v>
      </x:c>
      <x:c t="n" s="0">
        <x:v>39.14257</x:v>
      </x:c>
      <x:c t="n" s="0">
        <x:v>41.78021</x:v>
      </x:c>
      <x:c t="n" s="0">
        <x:v>39.27811</x:v>
      </x:c>
      <x:c t="n" s="0">
        <x:v>35.45742</x:v>
      </x:c>
      <x:c t="n" s="0">
        <x:v>32.1296</x:v>
      </x:c>
      <x:c t="n" s="0">
        <x:v>29.32941</x:v>
      </x:c>
      <x:c t="n" s="0">
        <x:v>32.81865</x:v>
      </x:c>
      <x:c t="n" s="0">
        <x:v>40.8243</x:v>
      </x:c>
      <x:c t="n" s="0">
        <x:v>32.50404</x:v>
      </x:c>
      <x:c t="n" s="0">
        <x:v>17.35865</x:v>
      </x:c>
      <x:c t="n" s="0">
        <x:v>14.08895</x:v>
      </x:c>
      <x:c t="n" s="0">
        <x:v>10.98799</x:v>
      </x:c>
      <x:c t="n" s="0">
        <x:v>5.349737</x:v>
      </x:c>
      <x:c t="n" s="0">
        <x:v>5.43033</x:v>
      </x:c>
      <x:c t="n" s="0">
        <x:v>3.939425</x:v>
      </x:c>
      <x:c t="n" s="0">
        <x:v>-29.76044</x:v>
      </x:c>
      <x:c t="n" s="0">
        <x:v>-25.41982</x:v>
      </x:c>
      <x:c t="n" s="0">
        <x:v>-16.74316</x:v>
      </x:c>
      <x:c t="n" s="0">
        <x:v>-11.27083</x:v>
      </x:c>
      <x:c t="n" s="0">
        <x:v>-3.52731</x:v>
      </x:c>
      <x:c t="n" s="0">
        <x:v>-6.259263</x:v>
      </x:c>
      <x:c t="n" s="0">
        <x:v>-3.663511</x:v>
      </x:c>
      <x:c t="n" s="0">
        <x:v>11.4423</x:v>
      </x:c>
      <x:c t="n" s="0">
        <x:v>21.21552</x:v>
      </x:c>
      <x:c t="n" s="0">
        <x:v>5.849762</x:v>
      </x:c>
      <x:c t="n" s="0">
        <x:v>21.20927</x:v>
      </x:c>
      <x:c t="n" s="0">
        <x:v>20.05899</x:v>
      </x:c>
      <x:c t="n" s="0">
        <x:v>16.34487</x:v>
      </x:c>
      <x:c t="n" s="0">
        <x:v>33.15812</x:v>
      </x:c>
      <x:c t="n" s="0">
        <x:v>26.3808</x:v>
      </x:c>
      <x:c t="n" s="0">
        <x:v>26.58538</x:v>
      </x:c>
      <x:c t="n" s="0">
        <x:v>21.78975</x:v>
      </x:c>
      <x:c t="n" s="0">
        <x:v>27.87095</x:v>
      </x:c>
      <x:c t="n" s="0">
        <x:v>26.61854</x:v>
      </x:c>
      <x:c t="n" s="0">
        <x:v>34.78354</x:v>
      </x:c>
      <x:c t="n" s="0">
        <x:v>37.64313</x:v>
      </x:c>
      <x:c t="n" s="0">
        <x:v>38.36436</x:v>
      </x:c>
      <x:c t="n" s="0">
        <x:v>41.1217</x:v>
      </x:c>
      <x:c t="n" s="0">
        <x:v>39.52163</x:v>
      </x:c>
      <x:c t="n" s="0">
        <x:v>34.65009</x:v>
      </x:c>
      <x:c t="n" s="0">
        <x:v>29.43866</x:v>
      </x:c>
      <x:c t="n" s="0">
        <x:v>31.00595</x:v>
      </x:c>
      <x:c t="n" s="0">
        <x:v>25.04195</x:v>
      </x:c>
      <x:c t="n" s="0">
        <x:v>23.73171</x:v>
      </x:c>
      <x:c t="n" s="0">
        <x:v>25.35329</x:v>
      </x:c>
      <x:c t="n" s="0">
        <x:v>14.82391</x:v>
      </x:c>
      <x:c t="n" s="0">
        <x:v>11.66072</x:v>
      </x:c>
      <x:c t="n" s="0">
        <x:v>9.051773</x:v>
      </x:c>
      <x:c t="n" s="0">
        <x:v>5.55938</x:v>
      </x:c>
      <x:c t="n" s="0">
        <x:v>4.6306</x:v>
      </x:c>
      <x:c t="n" s="0">
        <x:v>3.386147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43944.3284606481</x:v>
      </x:c>
      <x:c t="n" s="7">
        <x:v>43944.3284606481</x:v>
      </x:c>
      <x:c t="n" s="0">
        <x:v>45.95085</x:v>
      </x:c>
      <x:c t="n" s="0">
        <x:v>54.20069</x:v>
      </x:c>
      <x:c t="n" s="0">
        <x:v>55.88042</x:v>
      </x:c>
      <x:c t="n" s="0">
        <x:v>63.80381</x:v>
      </x:c>
      <x:c t="n" s="0">
        <x:v>-30.06697</x:v>
      </x:c>
      <x:c t="n" s="0">
        <x:v>-24.78943</x:v>
      </x:c>
      <x:c t="n" s="0">
        <x:v>-15.71063</x:v>
      </x:c>
      <x:c t="n" s="0">
        <x:v>-13.16274</x:v>
      </x:c>
      <x:c t="n" s="0">
        <x:v>-4.804755</x:v>
      </x:c>
      <x:c t="n" s="0">
        <x:v>-5.455661</x:v>
      </x:c>
      <x:c t="n" s="0">
        <x:v>-1.20183</x:v>
      </x:c>
      <x:c t="n" s="0">
        <x:v>9.99663</x:v>
      </x:c>
      <x:c t="n" s="0">
        <x:v>17.5485</x:v>
      </x:c>
      <x:c t="n" s="0">
        <x:v>16.03946</x:v>
      </x:c>
      <x:c t="n" s="0">
        <x:v>22.67309</x:v>
      </x:c>
      <x:c t="n" s="0">
        <x:v>24.87868</x:v>
      </x:c>
      <x:c t="n" s="0">
        <x:v>26.7088</x:v>
      </x:c>
      <x:c t="n" s="0">
        <x:v>31.17175</x:v>
      </x:c>
      <x:c t="n" s="0">
        <x:v>28.81561</x:v>
      </x:c>
      <x:c t="n" s="0">
        <x:v>29.28119</x:v>
      </x:c>
      <x:c t="n" s="0">
        <x:v>26.3232</x:v>
      </x:c>
      <x:c t="n" s="0">
        <x:v>27.10221</x:v>
      </x:c>
      <x:c t="n" s="0">
        <x:v>30.09514</x:v>
      </x:c>
      <x:c t="n" s="0">
        <x:v>33.65605</x:v>
      </x:c>
      <x:c t="n" s="0">
        <x:v>36.25385</x:v>
      </x:c>
      <x:c t="n" s="0">
        <x:v>39.40085</x:v>
      </x:c>
      <x:c t="n" s="0">
        <x:v>41.43119</x:v>
      </x:c>
      <x:c t="n" s="0">
        <x:v>39.49561</x:v>
      </x:c>
      <x:c t="n" s="0">
        <x:v>35.44395</x:v>
      </x:c>
      <x:c t="n" s="0">
        <x:v>32.05933</x:v>
      </x:c>
      <x:c t="n" s="0">
        <x:v>29.42765</x:v>
      </x:c>
      <x:c t="n" s="0">
        <x:v>32.3098</x:v>
      </x:c>
      <x:c t="n" s="0">
        <x:v>40.15007</x:v>
      </x:c>
      <x:c t="n" s="0">
        <x:v>31.96671</x:v>
      </x:c>
      <x:c t="n" s="0">
        <x:v>17.13366</x:v>
      </x:c>
      <x:c t="n" s="0">
        <x:v>14.10528</x:v>
      </x:c>
      <x:c t="n" s="0">
        <x:v>10.71319</x:v>
      </x:c>
      <x:c t="n" s="0">
        <x:v>5.362454</x:v>
      </x:c>
      <x:c t="n" s="0">
        <x:v>5.242317</x:v>
      </x:c>
      <x:c t="n" s="0">
        <x:v>3.777218</x:v>
      </x:c>
      <x:c t="n" s="0">
        <x:v>-29.76044</x:v>
      </x:c>
      <x:c t="n" s="0">
        <x:v>-25.41982</x:v>
      </x:c>
      <x:c t="n" s="0">
        <x:v>-16.74316</x:v>
      </x:c>
      <x:c t="n" s="0">
        <x:v>-11.27083</x:v>
      </x:c>
      <x:c t="n" s="0">
        <x:v>-3.52731</x:v>
      </x:c>
      <x:c t="n" s="0">
        <x:v>-3.031011</x:v>
      </x:c>
      <x:c t="n" s="0">
        <x:v>-3.663511</x:v>
      </x:c>
      <x:c t="n" s="0">
        <x:v>12.47715</x:v>
      </x:c>
      <x:c t="n" s="0">
        <x:v>21.63379</x:v>
      </x:c>
      <x:c t="n" s="0">
        <x:v>5.849762</x:v>
      </x:c>
      <x:c t="n" s="0">
        <x:v>21.63885</x:v>
      </x:c>
      <x:c t="n" s="0">
        <x:v>20.05899</x:v>
      </x:c>
      <x:c t="n" s="0">
        <x:v>16.34487</x:v>
      </x:c>
      <x:c t="n" s="0">
        <x:v>31.90101</x:v>
      </x:c>
      <x:c t="n" s="0">
        <x:v>28.9341</x:v>
      </x:c>
      <x:c t="n" s="0">
        <x:v>31.17845</x:v>
      </x:c>
      <x:c t="n" s="0">
        <x:v>28.99879</x:v>
      </x:c>
      <x:c t="n" s="0">
        <x:v>27.97263</x:v>
      </x:c>
      <x:c t="n" s="0">
        <x:v>27.32733</x:v>
      </x:c>
      <x:c t="n" s="0">
        <x:v>35.8304</x:v>
      </x:c>
      <x:c t="n" s="0">
        <x:v>40.13869</x:v>
      </x:c>
      <x:c t="n" s="0">
        <x:v>39.83932</x:v>
      </x:c>
      <x:c t="n" s="0">
        <x:v>40.50782</x:v>
      </x:c>
      <x:c t="n" s="0">
        <x:v>39.21392</x:v>
      </x:c>
      <x:c t="n" s="0">
        <x:v>37.49088</x:v>
      </x:c>
      <x:c t="n" s="0">
        <x:v>30.4978</x:v>
      </x:c>
      <x:c t="n" s="0">
        <x:v>29.63116</x:v>
      </x:c>
      <x:c t="n" s="0">
        <x:v>28.47819</x:v>
      </x:c>
      <x:c t="n" s="0">
        <x:v>27.22463</x:v>
      </x:c>
      <x:c t="n" s="0">
        <x:v>29.19644</x:v>
      </x:c>
      <x:c t="n" s="0">
        <x:v>17.59494</x:v>
      </x:c>
      <x:c t="n" s="0">
        <x:v>15.64241</x:v>
      </x:c>
      <x:c t="n" s="0">
        <x:v>9.627899</x:v>
      </x:c>
      <x:c t="n" s="0">
        <x:v>6.061404</x:v>
      </x:c>
      <x:c t="n" s="0">
        <x:v>2.333895</x:v>
      </x:c>
      <x:c t="n" s="0">
        <x:v>2.576337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43944.3284606481</x:v>
      </x:c>
      <x:c t="n" s="7">
        <x:v>43944.3284606481</x:v>
      </x:c>
      <x:c t="n" s="0">
        <x:v>47.29422</x:v>
      </x:c>
      <x:c t="n" s="0">
        <x:v>54.20069</x:v>
      </x:c>
      <x:c t="n" s="0">
        <x:v>54.59669</x:v>
      </x:c>
      <x:c t="n" s="0">
        <x:v>63.0783</x:v>
      </x:c>
      <x:c t="n" s="0">
        <x:v>-30.06697</x:v>
      </x:c>
      <x:c t="n" s="0">
        <x:v>-24.87638</x:v>
      </x:c>
      <x:c t="n" s="0">
        <x:v>-15.84696</x:v>
      </x:c>
      <x:c t="n" s="0">
        <x:v>-12.82976</x:v>
      </x:c>
      <x:c t="n" s="0">
        <x:v>-4.593198</x:v>
      </x:c>
      <x:c t="n" s="0">
        <x:v>-5.005782</x:v>
      </x:c>
      <x:c t="n" s="0">
        <x:v>-1.485179</x:v>
      </x:c>
      <x:c t="n" s="0">
        <x:v>10.97018</x:v>
      </x:c>
      <x:c t="n" s="0">
        <x:v>18.31084</x:v>
      </x:c>
      <x:c t="n" s="0">
        <x:v>15.45874</x:v>
      </x:c>
      <x:c t="n" s="0">
        <x:v>22.53662</x:v>
      </x:c>
      <x:c t="n" s="0">
        <x:v>24.38767</x:v>
      </x:c>
      <x:c t="n" s="0">
        <x:v>26.24942</x:v>
      </x:c>
      <x:c t="n" s="0">
        <x:v>31.15051</x:v>
      </x:c>
      <x:c t="n" s="0">
        <x:v>29.00281</x:v>
      </x:c>
      <x:c t="n" s="0">
        <x:v>30.0555</x:v>
      </x:c>
      <x:c t="n" s="0">
        <x:v>26.67905</x:v>
      </x:c>
      <x:c t="n" s="0">
        <x:v>27.4617</x:v>
      </x:c>
      <x:c t="n" s="0">
        <x:v>30.43702</x:v>
      </x:c>
      <x:c t="n" s="0">
        <x:v>33.9086</x:v>
      </x:c>
      <x:c t="n" s="0">
        <x:v>36.28115</x:v>
      </x:c>
      <x:c t="n" s="0">
        <x:v>39.59316</x:v>
      </x:c>
      <x:c t="n" s="0">
        <x:v>41.24762</x:v>
      </x:c>
      <x:c t="n" s="0">
        <x:v>39.89861</x:v>
      </x:c>
      <x:c t="n" s="0">
        <x:v>35.85719</x:v>
      </x:c>
      <x:c t="n" s="0">
        <x:v>31.78065</x:v>
      </x:c>
      <x:c t="n" s="0">
        <x:v>29.57327</x:v>
      </x:c>
      <x:c t="n" s="0">
        <x:v>31.84749</x:v>
      </x:c>
      <x:c t="n" s="0">
        <x:v>39.51089</x:v>
      </x:c>
      <x:c t="n" s="0">
        <x:v>31.62052</x:v>
      </x:c>
      <x:c t="n" s="0">
        <x:v>17.08822</x:v>
      </x:c>
      <x:c t="n" s="0">
        <x:v>14.04721</x:v>
      </x:c>
      <x:c t="n" s="0">
        <x:v>10.57192</x:v>
      </x:c>
      <x:c t="n" s="0">
        <x:v>5.293517</x:v>
      </x:c>
      <x:c t="n" s="0">
        <x:v>5.019367</x:v>
      </x:c>
      <x:c t="n" s="0">
        <x:v>3.724218</x:v>
      </x:c>
      <x:c t="n" s="0">
        <x:v>-29.76044</x:v>
      </x:c>
      <x:c t="n" s="0">
        <x:v>-25.41982</x:v>
      </x:c>
      <x:c t="n" s="0">
        <x:v>-16.74316</x:v>
      </x:c>
      <x:c t="n" s="0">
        <x:v>-11.27083</x:v>
      </x:c>
      <x:c t="n" s="0">
        <x:v>-3.52731</x:v>
      </x:c>
      <x:c t="n" s="0">
        <x:v>-3.031011</x:v>
      </x:c>
      <x:c t="n" s="0">
        <x:v>-3.663511</x:v>
      </x:c>
      <x:c t="n" s="0">
        <x:v>14.61516</x:v>
      </x:c>
      <x:c t="n" s="0">
        <x:v>19.69129</x:v>
      </x:c>
      <x:c t="n" s="0">
        <x:v>10.36699</x:v>
      </x:c>
      <x:c t="n" s="0">
        <x:v>21.63885</x:v>
      </x:c>
      <x:c t="n" s="0">
        <x:v>18.40643</x:v>
      </x:c>
      <x:c t="n" s="0">
        <x:v>24.57562</x:v>
      </x:c>
      <x:c t="n" s="0">
        <x:v>30.30325</x:v>
      </x:c>
      <x:c t="n" s="0">
        <x:v>29.79607</x:v>
      </x:c>
      <x:c t="n" s="0">
        <x:v>34.03046</x:v>
      </x:c>
      <x:c t="n" s="0">
        <x:v>26.73481</x:v>
      </x:c>
      <x:c t="n" s="0">
        <x:v>29.165</x:v>
      </x:c>
      <x:c t="n" s="0">
        <x:v>32.28619</x:v>
      </x:c>
      <x:c t="n" s="0">
        <x:v>30.52819</x:v>
      </x:c>
      <x:c t="n" s="0">
        <x:v>32.15331</x:v>
      </x:c>
      <x:c t="n" s="0">
        <x:v>41.05492</x:v>
      </x:c>
      <x:c t="n" s="0">
        <x:v>38.40205</x:v>
      </x:c>
      <x:c t="n" s="0">
        <x:v>40.71526</x:v>
      </x:c>
      <x:c t="n" s="0">
        <x:v>37.12349</x:v>
      </x:c>
      <x:c t="n" s="0">
        <x:v>33.16919</x:v>
      </x:c>
      <x:c t="n" s="0">
        <x:v>30.21801</x:v>
      </x:c>
      <x:c t="n" s="0">
        <x:v>25.03999</x:v>
      </x:c>
      <x:c t="n" s="0">
        <x:v>25.77859</x:v>
      </x:c>
      <x:c t="n" s="0">
        <x:v>24.02322</x:v>
      </x:c>
      <x:c t="n" s="0">
        <x:v>13.96632</x:v>
      </x:c>
      <x:c t="n" s="0">
        <x:v>10.96317</x:v>
      </x:c>
      <x:c t="n" s="0">
        <x:v>8.719116</x:v>
      </x:c>
      <x:c t="n" s="0">
        <x:v>4.853739</x:v>
      </x:c>
      <x:c t="n" s="0">
        <x:v>3.83392</x:v>
      </x:c>
      <x:c t="n" s="0">
        <x:v>3.60976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43944.3284606481</x:v>
      </x:c>
      <x:c t="n" s="7">
        <x:v>43944.3284606481</x:v>
      </x:c>
      <x:c t="n" s="0">
        <x:v>47.39621</x:v>
      </x:c>
      <x:c t="n" s="0">
        <x:v>54.20069</x:v>
      </x:c>
      <x:c t="n" s="0">
        <x:v>57.9562</x:v>
      </x:c>
      <x:c t="n" s="0">
        <x:v>65.88657</x:v>
      </x:c>
      <x:c t="n" s="0">
        <x:v>-30.06697</x:v>
      </x:c>
      <x:c t="n" s="0">
        <x:v>-25.00262</x:v>
      </x:c>
      <x:c t="n" s="0">
        <x:v>-16.10464</x:v>
      </x:c>
      <x:c t="n" s="0">
        <x:v>-12.41919</x:v>
      </x:c>
      <x:c t="n" s="0">
        <x:v>-4.420338</x:v>
      </x:c>
      <x:c t="n" s="0">
        <x:v>-4.655334</x:v>
      </x:c>
      <x:c t="n" s="0">
        <x:v>-1.597946</x:v>
      </x:c>
      <x:c t="n" s="0">
        <x:v>11.73264</x:v>
      </x:c>
      <x:c t="n" s="0">
        <x:v>18.04893</x:v>
      </x:c>
      <x:c t="n" s="0">
        <x:v>15.1363</x:v>
      </x:c>
      <x:c t="n" s="0">
        <x:v>22.41658</x:v>
      </x:c>
      <x:c t="n" s="0">
        <x:v>23.87382</x:v>
      </x:c>
      <x:c t="n" s="0">
        <x:v>26.26647</x:v>
      </x:c>
      <x:c t="n" s="0">
        <x:v>31.00252</x:v>
      </x:c>
      <x:c t="n" s="0">
        <x:v>28.9792</x:v>
      </x:c>
      <x:c t="n" s="0">
        <x:v>31.00718</x:v>
      </x:c>
      <x:c t="n" s="0">
        <x:v>26.35924</x:v>
      </x:c>
      <x:c t="n" s="0">
        <x:v>27.67115</x:v>
      </x:c>
      <x:c t="n" s="0">
        <x:v>30.46156</x:v>
      </x:c>
      <x:c t="n" s="0">
        <x:v>33.88287</x:v>
      </x:c>
      <x:c t="n" s="0">
        <x:v>35.83233</x:v>
      </x:c>
      <x:c t="n" s="0">
        <x:v>39.69128</x:v>
      </x:c>
      <x:c t="n" s="0">
        <x:v>40.84487</x:v>
      </x:c>
      <x:c t="n" s="0">
        <x:v>39.64833</x:v>
      </x:c>
      <x:c t="n" s="0">
        <x:v>35.72101</x:v>
      </x:c>
      <x:c t="n" s="0">
        <x:v>31.94889</x:v>
      </x:c>
      <x:c t="n" s="0">
        <x:v>29.63105</x:v>
      </x:c>
      <x:c t="n" s="0">
        <x:v>31.41545</x:v>
      </x:c>
      <x:c t="n" s="0">
        <x:v>38.85995</x:v>
      </x:c>
      <x:c t="n" s="0">
        <x:v>31.13087</x:v>
      </x:c>
      <x:c t="n" s="0">
        <x:v>17.10788</x:v>
      </x:c>
      <x:c t="n" s="0">
        <x:v>13.77052</x:v>
      </x:c>
      <x:c t="n" s="0">
        <x:v>10.4728</x:v>
      </x:c>
      <x:c t="n" s="0">
        <x:v>5.235484</x:v>
      </x:c>
      <x:c t="n" s="0">
        <x:v>4.993905</x:v>
      </x:c>
      <x:c t="n" s="0">
        <x:v>3.76882</x:v>
      </x:c>
      <x:c t="n" s="0">
        <x:v>-29.76044</x:v>
      </x:c>
      <x:c t="n" s="0">
        <x:v>-26.21737</x:v>
      </x:c>
      <x:c t="n" s="0">
        <x:v>-19.64421</x:v>
      </x:c>
      <x:c t="n" s="0">
        <x:v>-10.0346</x:v>
      </x:c>
      <x:c t="n" s="0">
        <x:v>-3.52731</x:v>
      </x:c>
      <x:c t="n" s="0">
        <x:v>-3.031011</x:v>
      </x:c>
      <x:c t="n" s="0">
        <x:v>-1.388229</x:v>
      </x:c>
      <x:c t="n" s="0">
        <x:v>14.61516</x:v>
      </x:c>
      <x:c t="n" s="0">
        <x:v>16.08569</x:v>
      </x:c>
      <x:c t="n" s="0">
        <x:v>12.53285</x:v>
      </x:c>
      <x:c t="n" s="0">
        <x:v>20.96232</x:v>
      </x:c>
      <x:c t="n" s="0">
        <x:v>18.1092</x:v>
      </x:c>
      <x:c t="n" s="0">
        <x:v>26.3649</x:v>
      </x:c>
      <x:c t="n" s="0">
        <x:v>29.54731</x:v>
      </x:c>
      <x:c t="n" s="0">
        <x:v>28.425</x:v>
      </x:c>
      <x:c t="n" s="0">
        <x:v>32.17226</x:v>
      </x:c>
      <x:c t="n" s="0">
        <x:v>21.34625</x:v>
      </x:c>
      <x:c t="n" s="0">
        <x:v>27.87531</x:v>
      </x:c>
      <x:c t="n" s="0">
        <x:v>27.85106</x:v>
      </x:c>
      <x:c t="n" s="0">
        <x:v>36.07809</x:v>
      </x:c>
      <x:c t="n" s="0">
        <x:v>35.07069</x:v>
      </x:c>
      <x:c t="n" s="0">
        <x:v>39.29324</x:v>
      </x:c>
      <x:c t="n" s="0">
        <x:v>38.71159</x:v>
      </x:c>
      <x:c t="n" s="0">
        <x:v>39.20012</x:v>
      </x:c>
      <x:c t="n" s="0">
        <x:v>32.6082</x:v>
      </x:c>
      <x:c t="n" s="0">
        <x:v>28.73625</x:v>
      </x:c>
      <x:c t="n" s="0">
        <x:v>30.047</x:v>
      </x:c>
      <x:c t="n" s="0">
        <x:v>27.4469</x:v>
      </x:c>
      <x:c t="n" s="0">
        <x:v>25.07899</x:v>
      </x:c>
      <x:c t="n" s="0">
        <x:v>26.84782</x:v>
      </x:c>
      <x:c t="n" s="0">
        <x:v>17.73947</x:v>
      </x:c>
      <x:c t="n" s="0">
        <x:v>12.87512</x:v>
      </x:c>
      <x:c t="n" s="0">
        <x:v>9.855361</x:v>
      </x:c>
      <x:c t="n" s="0">
        <x:v>4.30699</x:v>
      </x:c>
      <x:c t="n" s="0">
        <x:v>5.850394</x:v>
      </x:c>
      <x:c t="n" s="0">
        <x:v>4.293832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43944.3284606481</x:v>
      </x:c>
      <x:c t="n" s="7">
        <x:v>43944.3284606481</x:v>
      </x:c>
      <x:c t="n" s="0">
        <x:v>46.45119</x:v>
      </x:c>
      <x:c t="n" s="0">
        <x:v>54.20069</x:v>
      </x:c>
      <x:c t="n" s="0">
        <x:v>51.91021</x:v>
      </x:c>
      <x:c t="n" s="0">
        <x:v>61.11536</x:v>
      </x:c>
      <x:c t="n" s="0">
        <x:v>-30.06697</x:v>
      </x:c>
      <x:c t="n" s="0">
        <x:v>-25.19424</x:v>
      </x:c>
      <x:c t="n" s="0">
        <x:v>-16.57113</x:v>
      </x:c>
      <x:c t="n" s="0">
        <x:v>-11.89738</x:v>
      </x:c>
      <x:c t="n" s="0">
        <x:v>-4.27797</x:v>
      </x:c>
      <x:c t="n" s="0">
        <x:v>-4.376916</x:v>
      </x:c>
      <x:c t="n" s="0">
        <x:v>-1.477821</x:v>
      </x:c>
      <x:c t="n" s="0">
        <x:v>12.14449</x:v>
      </x:c>
      <x:c t="n" s="0">
        <x:v>17.81203</x:v>
      </x:c>
      <x:c t="n" s="0">
        <x:v>14.84061</x:v>
      </x:c>
      <x:c t="n" s="0">
        <x:v>22.0973</x:v>
      </x:c>
      <x:c t="n" s="0">
        <x:v>23.38104</x:v>
      </x:c>
      <x:c t="n" s="0">
        <x:v>26.22315</x:v>
      </x:c>
      <x:c t="n" s="0">
        <x:v>30.53167</x:v>
      </x:c>
      <x:c t="n" s="0">
        <x:v>28.70478</x:v>
      </x:c>
      <x:c t="n" s="0">
        <x:v>30.4361</x:v>
      </x:c>
      <x:c t="n" s="0">
        <x:v>25.77895</x:v>
      </x:c>
      <x:c t="n" s="0">
        <x:v>27.65377</x:v>
      </x:c>
      <x:c t="n" s="0">
        <x:v>30.23766</x:v>
      </x:c>
      <x:c t="n" s="0">
        <x:v>34.08494</x:v>
      </x:c>
      <x:c t="n" s="0">
        <x:v>36.0906</x:v>
      </x:c>
      <x:c t="n" s="0">
        <x:v>39.44857</x:v>
      </x:c>
      <x:c t="n" s="0">
        <x:v>40.64412</x:v>
      </x:c>
      <x:c t="n" s="0">
        <x:v>40.11126</x:v>
      </x:c>
      <x:c t="n" s="0">
        <x:v>35.94158</x:v>
      </x:c>
      <x:c t="n" s="0">
        <x:v>31.60631</x:v>
      </x:c>
      <x:c t="n" s="0">
        <x:v>29.51854</x:v>
      </x:c>
      <x:c t="n" s="0">
        <x:v>30.89814</x:v>
      </x:c>
      <x:c t="n" s="0">
        <x:v>38.19772</x:v>
      </x:c>
      <x:c t="n" s="0">
        <x:v>30.64531</x:v>
      </x:c>
      <x:c t="n" s="0">
        <x:v>16.88812</x:v>
      </x:c>
      <x:c t="n" s="0">
        <x:v>13.7266</x:v>
      </x:c>
      <x:c t="n" s="0">
        <x:v>10.19279</x:v>
      </x:c>
      <x:c t="n" s="0">
        <x:v>5.236309</x:v>
      </x:c>
      <x:c t="n" s="0">
        <x:v>5.050148</x:v>
      </x:c>
      <x:c t="n" s="0">
        <x:v>3.666103</x:v>
      </x:c>
      <x:c t="n" s="0">
        <x:v>-29.76044</x:v>
      </x:c>
      <x:c t="n" s="0">
        <x:v>-26.51946</x:v>
      </x:c>
      <x:c t="n" s="0">
        <x:v>-21.29856</x:v>
      </x:c>
      <x:c t="n" s="0">
        <x:v>-9.690019</x:v>
      </x:c>
      <x:c t="n" s="0">
        <x:v>-3.68943</x:v>
      </x:c>
      <x:c t="n" s="0">
        <x:v>-3.031011</x:v>
      </x:c>
      <x:c t="n" s="0">
        <x:v>-0.8347073</x:v>
      </x:c>
      <x:c t="n" s="0">
        <x:v>13.50307</x:v>
      </x:c>
      <x:c t="n" s="0">
        <x:v>16.08569</x:v>
      </x:c>
      <x:c t="n" s="0">
        <x:v>12.53285</x:v>
      </x:c>
      <x:c t="n" s="0">
        <x:v>19.52995</x:v>
      </x:c>
      <x:c t="n" s="0">
        <x:v>18.1092</x:v>
      </x:c>
      <x:c t="n" s="0">
        <x:v>24.61189</x:v>
      </x:c>
      <x:c t="n" s="0">
        <x:v>22.52135</x:v>
      </x:c>
      <x:c t="n" s="0">
        <x:v>23.88152</x:v>
      </x:c>
      <x:c t="n" s="0">
        <x:v>21.86551</x:v>
      </x:c>
      <x:c t="n" s="0">
        <x:v>19.48112</x:v>
      </x:c>
      <x:c t="n" s="0">
        <x:v>28.47118</x:v>
      </x:c>
      <x:c t="n" s="0">
        <x:v>30.95995</x:v>
      </x:c>
      <x:c t="n" s="0">
        <x:v>33.43256</x:v>
      </x:c>
      <x:c t="n" s="0">
        <x:v>37.78091</x:v>
      </x:c>
      <x:c t="n" s="0">
        <x:v>40.72641</x:v>
      </x:c>
      <x:c t="n" s="0">
        <x:v>38.68414</x:v>
      </x:c>
      <x:c t="n" s="0">
        <x:v>42.02164</x:v>
      </x:c>
      <x:c t="n" s="0">
        <x:v>37.11644</x:v>
      </x:c>
      <x:c t="n" s="0">
        <x:v>33.04322</x:v>
      </x:c>
      <x:c t="n" s="0">
        <x:v>27.28382</x:v>
      </x:c>
      <x:c t="n" s="0">
        <x:v>24.93589</x:v>
      </x:c>
      <x:c t="n" s="0">
        <x:v>24.94564</x:v>
      </x:c>
      <x:c t="n" s="0">
        <x:v>25.5719</x:v>
      </x:c>
      <x:c t="n" s="0">
        <x:v>13.69348</x:v>
      </x:c>
      <x:c t="n" s="0">
        <x:v>13.74334</x:v>
      </x:c>
      <x:c t="n" s="0">
        <x:v>8.179715</x:v>
      </x:c>
      <x:c t="n" s="0">
        <x:v>5.027705</x:v>
      </x:c>
      <x:c t="n" s="0">
        <x:v>4.56038</x:v>
      </x:c>
      <x:c t="n" s="0">
        <x:v>2.064069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43944.3284606481</x:v>
      </x:c>
      <x:c t="n" s="7">
        <x:v>43944.3284606481</x:v>
      </x:c>
      <x:c t="n" s="0">
        <x:v>47.51464</x:v>
      </x:c>
      <x:c t="n" s="0">
        <x:v>54.20069</x:v>
      </x:c>
      <x:c t="n" s="0">
        <x:v>59.36181</x:v>
      </x:c>
      <x:c t="n" s="0">
        <x:v>66.08861</x:v>
      </x:c>
      <x:c t="n" s="0">
        <x:v>-30.06697</x:v>
      </x:c>
      <x:c t="n" s="0">
        <x:v>-25.36463</x:v>
      </x:c>
      <x:c t="n" s="0">
        <x:v>-17.01352</x:v>
      </x:c>
      <x:c t="n" s="0">
        <x:v>-11.49654</x:v>
      </x:c>
      <x:c t="n" s="0">
        <x:v>-4.327536</x:v>
      </x:c>
      <x:c t="n" s="0">
        <x:v>-4.152502</x:v>
      </x:c>
      <x:c t="n" s="0">
        <x:v>-1.377798</x:v>
      </x:c>
      <x:c t="n" s="0">
        <x:v>12.33687</x:v>
      </x:c>
      <x:c t="n" s="0">
        <x:v>17.59894</x:v>
      </x:c>
      <x:c t="n" s="0">
        <x:v>14.57892</x:v>
      </x:c>
      <x:c t="n" s="0">
        <x:v>21.80472</x:v>
      </x:c>
      <x:c t="n" s="0">
        <x:v>23.06691</x:v>
      </x:c>
      <x:c t="n" s="0">
        <x:v>25.78802</x:v>
      </x:c>
      <x:c t="n" s="0">
        <x:v>29.96218</x:v>
      </x:c>
      <x:c t="n" s="0">
        <x:v>28.11246</x:v>
      </x:c>
      <x:c t="n" s="0">
        <x:v>29.80556</x:v>
      </x:c>
      <x:c t="n" s="0">
        <x:v>25.75841</x:v>
      </x:c>
      <x:c t="n" s="0">
        <x:v>27.99599</x:v>
      </x:c>
      <x:c t="n" s="0">
        <x:v>30.27837</x:v>
      </x:c>
      <x:c t="n" s="0">
        <x:v>33.95998</x:v>
      </x:c>
      <x:c t="n" s="0">
        <x:v>36.45509</x:v>
      </x:c>
      <x:c t="n" s="0">
        <x:v>39.62572</x:v>
      </x:c>
      <x:c t="n" s="0">
        <x:v>40.88341</x:v>
      </x:c>
      <x:c t="n" s="0">
        <x:v>39.83656</x:v>
      </x:c>
      <x:c t="n" s="0">
        <x:v>36.02316</x:v>
      </x:c>
      <x:c t="n" s="0">
        <x:v>31.91861</x:v>
      </x:c>
      <x:c t="n" s="0">
        <x:v>29.15129</x:v>
      </x:c>
      <x:c t="n" s="0">
        <x:v>30.54421</x:v>
      </x:c>
      <x:c t="n" s="0">
        <x:v>37.54197</x:v>
      </x:c>
      <x:c t="n" s="0">
        <x:v>30.21138</x:v>
      </x:c>
      <x:c t="n" s="0">
        <x:v>16.68206</x:v>
      </x:c>
      <x:c t="n" s="0">
        <x:v>13.67553</x:v>
      </x:c>
      <x:c t="n" s="0">
        <x:v>10.04186</x:v>
      </x:c>
      <x:c t="n" s="0">
        <x:v>4.993377</x:v>
      </x:c>
      <x:c t="n" s="0">
        <x:v>5.032684</x:v>
      </x:c>
      <x:c t="n" s="0">
        <x:v>3.658498</x:v>
      </x:c>
      <x:c t="n" s="0">
        <x:v>-29.76044</x:v>
      </x:c>
      <x:c t="n" s="0">
        <x:v>-26.51946</x:v>
      </x:c>
      <x:c t="n" s="0">
        <x:v>-21.29856</x:v>
      </x:c>
      <x:c t="n" s="0">
        <x:v>-9.690019</x:v>
      </x:c>
      <x:c t="n" s="0">
        <x:v>-5.033917</x:v>
      </x:c>
      <x:c t="n" s="0">
        <x:v>-3.031011</x:v>
      </x:c>
      <x:c t="n" s="0">
        <x:v>-0.8347073</x:v>
      </x:c>
      <x:c t="n" s="0">
        <x:v>13.31812</x:v>
      </x:c>
      <x:c t="n" s="0">
        <x:v>14.1313</x:v>
      </x:c>
      <x:c t="n" s="0">
        <x:v>12.69347</x:v>
      </x:c>
      <x:c t="n" s="0">
        <x:v>19.52995</x:v>
      </x:c>
      <x:c t="n" s="0">
        <x:v>21.98846</x:v>
      </x:c>
      <x:c t="n" s="0">
        <x:v>21.62523</x:v>
      </x:c>
      <x:c t="n" s="0">
        <x:v>21.41084</x:v>
      </x:c>
      <x:c t="n" s="0">
        <x:v>22.57029</x:v>
      </x:c>
      <x:c t="n" s="0">
        <x:v>23.95367</x:v>
      </x:c>
      <x:c t="n" s="0">
        <x:v>27.26555</x:v>
      </x:c>
      <x:c t="n" s="0">
        <x:v>29.42663</x:v>
      </x:c>
      <x:c t="n" s="0">
        <x:v>28.25423</x:v>
      </x:c>
      <x:c t="n" s="0">
        <x:v>33.60677</x:v>
      </x:c>
      <x:c t="n" s="0">
        <x:v>36.93769</x:v>
      </x:c>
      <x:c t="n" s="0">
        <x:v>40.43268</x:v>
      </x:c>
      <x:c t="n" s="0">
        <x:v>42.37516</x:v>
      </x:c>
      <x:c t="n" s="0">
        <x:v>38.33828</x:v>
      </x:c>
      <x:c t="n" s="0">
        <x:v>36.7609</x:v>
      </x:c>
      <x:c t="n" s="0">
        <x:v>32.37271</x:v>
      </x:c>
      <x:c t="n" s="0">
        <x:v>25.70067</x:v>
      </x:c>
      <x:c t="n" s="0">
        <x:v>26.49167</x:v>
      </x:c>
      <x:c t="n" s="0">
        <x:v>23.84326</x:v>
      </x:c>
      <x:c t="n" s="0">
        <x:v>25.46502</x:v>
      </x:c>
      <x:c t="n" s="0">
        <x:v>15.89799</x:v>
      </x:c>
      <x:c t="n" s="0">
        <x:v>13.40657</x:v>
      </x:c>
      <x:c t="n" s="0">
        <x:v>10.48854</x:v>
      </x:c>
      <x:c t="n" s="0">
        <x:v>3.711647</x:v>
      </x:c>
      <x:c t="n" s="0">
        <x:v>5.480984</x:v>
      </x:c>
      <x:c t="n" s="0">
        <x:v>4.39588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43944.3284606481</x:v>
      </x:c>
      <x:c t="n" s="7">
        <x:v>43944.3284606481</x:v>
      </x:c>
      <x:c t="n" s="0">
        <x:v>47.00548</x:v>
      </x:c>
      <x:c t="n" s="0">
        <x:v>54.20069</x:v>
      </x:c>
      <x:c t="n" s="0">
        <x:v>60.47419</x:v>
      </x:c>
      <x:c t="n" s="0">
        <x:v>66.81411</x:v>
      </x:c>
      <x:c t="n" s="0">
        <x:v>-30.06697</x:v>
      </x:c>
      <x:c t="n" s="0">
        <x:v>-25.51578</x:v>
      </x:c>
      <x:c t="n" s="0">
        <x:v>-17.43065</x:v>
      </x:c>
      <x:c t="n" s="0">
        <x:v>-11.18127</x:v>
      </x:c>
      <x:c t="n" s="0">
        <x:v>-4.423763</x:v>
      </x:c>
      <x:c t="n" s="0">
        <x:v>-3.969619</x:v>
      </x:c>
      <x:c t="n" s="0">
        <x:v>-1.294163</x:v>
      </x:c>
      <x:c t="n" s="0">
        <x:v>12.49468</x:v>
      </x:c>
      <x:c t="n" s="0">
        <x:v>16.93123</x:v>
      </x:c>
      <x:c t="n" s="0">
        <x:v>14.35494</x:v>
      </x:c>
      <x:c t="n" s="0">
        <x:v>21.53822</x:v>
      </x:c>
      <x:c t="n" s="0">
        <x:v>23.02467</x:v>
      </x:c>
      <x:c t="n" s="0">
        <x:v>25.37844</x:v>
      </x:c>
      <x:c t="n" s="0">
        <x:v>29.32986</x:v>
      </x:c>
      <x:c t="n" s="0">
        <x:v>28.09007</x:v>
      </x:c>
      <x:c t="n" s="0">
        <x:v>29.61171</x:v>
      </x:c>
      <x:c t="n" s="0">
        <x:v>26.26602</x:v>
      </x:c>
      <x:c t="n" s="0">
        <x:v>27.99252</x:v>
      </x:c>
      <x:c t="n" s="0">
        <x:v>29.70777</x:v>
      </x:c>
      <x:c t="n" s="0">
        <x:v>33.84549</x:v>
      </x:c>
      <x:c t="n" s="0">
        <x:v>36.0888</x:v>
      </x:c>
      <x:c t="n" s="0">
        <x:v>39.77919</x:v>
      </x:c>
      <x:c t="n" s="0">
        <x:v>41.22228</x:v>
      </x:c>
      <x:c t="n" s="0">
        <x:v>39.68044</x:v>
      </x:c>
      <x:c t="n" s="0">
        <x:v>35.99352</x:v>
      </x:c>
      <x:c t="n" s="0">
        <x:v>32.0429</x:v>
      </x:c>
      <x:c t="n" s="0">
        <x:v>28.93925</x:v>
      </x:c>
      <x:c t="n" s="0">
        <x:v>30.12669</x:v>
      </x:c>
      <x:c t="n" s="0">
        <x:v>36.90076</x:v>
      </x:c>
      <x:c t="n" s="0">
        <x:v>29.77492</x:v>
      </x:c>
      <x:c t="n" s="0">
        <x:v>16.4931</x:v>
      </x:c>
      <x:c t="n" s="0">
        <x:v>13.99848</x:v>
      </x:c>
      <x:c t="n" s="0">
        <x:v>10.4214</x:v>
      </x:c>
      <x:c t="n" s="0">
        <x:v>4.998836</x:v>
      </x:c>
      <x:c t="n" s="0">
        <x:v>4.951438</x:v>
      </x:c>
      <x:c t="n" s="0">
        <x:v>3.746132</x:v>
      </x:c>
      <x:c t="n" s="0">
        <x:v>-29.76044</x:v>
      </x:c>
      <x:c t="n" s="0">
        <x:v>-26.51946</x:v>
      </x:c>
      <x:c t="n" s="0">
        <x:v>-21.29856</x:v>
      </x:c>
      <x:c t="n" s="0">
        <x:v>-9.690019</x:v>
      </x:c>
      <x:c t="n" s="0">
        <x:v>-5.033917</x:v>
      </x:c>
      <x:c t="n" s="0">
        <x:v>-3.031011</x:v>
      </x:c>
      <x:c t="n" s="0">
        <x:v>-0.8347073</x:v>
      </x:c>
      <x:c t="n" s="0">
        <x:v>13.31812</x:v>
      </x:c>
      <x:c t="n" s="0">
        <x:v>1.355275</x:v>
      </x:c>
      <x:c t="n" s="0">
        <x:v>12.74571</x:v>
      </x:c>
      <x:c t="n" s="0">
        <x:v>19.52995</x:v>
      </x:c>
      <x:c t="n" s="0">
        <x:v>22.76901</x:v>
      </x:c>
      <x:c t="n" s="0">
        <x:v>23.39751</x:v>
      </x:c>
      <x:c t="n" s="0">
        <x:v>18.52374</x:v>
      </x:c>
      <x:c t="n" s="0">
        <x:v>28.96578</x:v>
      </x:c>
      <x:c t="n" s="0">
        <x:v>28.32092</x:v>
      </x:c>
      <x:c t="n" s="0">
        <x:v>27.28459</x:v>
      </x:c>
      <x:c t="n" s="0">
        <x:v>26.14917</x:v>
      </x:c>
      <x:c t="n" s="0">
        <x:v>20.20848</x:v>
      </x:c>
      <x:c t="n" s="0">
        <x:v>30.11581</x:v>
      </x:c>
      <x:c t="n" s="0">
        <x:v>37.33263</x:v>
      </x:c>
      <x:c t="n" s="0">
        <x:v>38.49959</x:v>
      </x:c>
      <x:c t="n" s="0">
        <x:v>41.68614</x:v>
      </x:c>
      <x:c t="n" s="0">
        <x:v>39.00967</x:v>
      </x:c>
      <x:c t="n" s="0">
        <x:v>35.89489</x:v>
      </x:c>
      <x:c t="n" s="0">
        <x:v>32.08657</x:v>
      </x:c>
      <x:c t="n" s="0">
        <x:v>29.36004</x:v>
      </x:c>
      <x:c t="n" s="0">
        <x:v>27.39472</x:v>
      </x:c>
      <x:c t="n" s="0">
        <x:v>25.47488</x:v>
      </x:c>
      <x:c t="n" s="0">
        <x:v>27.05559</x:v>
      </x:c>
      <x:c t="n" s="0">
        <x:v>17.08539</x:v>
      </x:c>
      <x:c t="n" s="0">
        <x:v>19.22598</x:v>
      </x:c>
      <x:c t="n" s="0">
        <x:v>13.80382</x:v>
      </x:c>
      <x:c t="n" s="0">
        <x:v>6.997571</x:v>
      </x:c>
      <x:c t="n" s="0">
        <x:v>4.614184</x:v>
      </x:c>
      <x:c t="n" s="0">
        <x:v>3.824833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43944.3284722222</x:v>
      </x:c>
      <x:c t="n" s="7">
        <x:v>43944.3284722222</x:v>
      </x:c>
      <x:c t="n" s="0">
        <x:v>47.22053</x:v>
      </x:c>
      <x:c t="n" s="0">
        <x:v>54.20069</x:v>
      </x:c>
      <x:c t="n" s="0">
        <x:v>62.5296</x:v>
      </x:c>
      <x:c t="n" s="0">
        <x:v>68.79222</x:v>
      </x:c>
      <x:c t="n" s="0">
        <x:v>-30.06697</x:v>
      </x:c>
      <x:c t="n" s="0">
        <x:v>-25.64918</x:v>
      </x:c>
      <x:c t="n" s="0">
        <x:v>-17.8216</x:v>
      </x:c>
      <x:c t="n" s="0">
        <x:v>-10.92902</x:v>
      </x:c>
      <x:c t="n" s="0">
        <x:v>-4.507668</x:v>
      </x:c>
      <x:c t="n" s="0">
        <x:v>-4.028596</x:v>
      </x:c>
      <x:c t="n" s="0">
        <x:v>-0.9865141</x:v>
      </x:c>
      <x:c t="n" s="0">
        <x:v>12.4602</x:v>
      </x:c>
      <x:c t="n" s="0">
        <x:v>16.26644</x:v>
      </x:c>
      <x:c t="n" s="0">
        <x:v>14.15407</x:v>
      </x:c>
      <x:c t="n" s="0">
        <x:v>21.77333</x:v>
      </x:c>
      <x:c t="n" s="0">
        <x:v>22.98828</x:v>
      </x:c>
      <x:c t="n" s="0">
        <x:v>25.486</x:v>
      </x:c>
      <x:c t="n" s="0">
        <x:v>29.03009</x:v>
      </x:c>
      <x:c t="n" s="0">
        <x:v>28.19215</x:v>
      </x:c>
      <x:c t="n" s="0">
        <x:v>29.18552</x:v>
      </x:c>
      <x:c t="n" s="0">
        <x:v>25.89877</x:v>
      </x:c>
      <x:c t="n" s="0">
        <x:v>27.46325</x:v>
      </x:c>
      <x:c t="n" s="0">
        <x:v>29.16426</x:v>
      </x:c>
      <x:c t="n" s="0">
        <x:v>33.58625</x:v>
      </x:c>
      <x:c t="n" s="0">
        <x:v>36.64277</x:v>
      </x:c>
      <x:c t="n" s="0">
        <x:v>39.68157</x:v>
      </x:c>
      <x:c t="n" s="0">
        <x:v>41.1921</x:v>
      </x:c>
      <x:c t="n" s="0">
        <x:v>40.36118</x:v>
      </x:c>
      <x:c t="n" s="0">
        <x:v>36.12914</x:v>
      </x:c>
      <x:c t="n" s="0">
        <x:v>32.19748</x:v>
      </x:c>
      <x:c t="n" s="0">
        <x:v>29.54115</x:v>
      </x:c>
      <x:c t="n" s="0">
        <x:v>30.31729</x:v>
      </x:c>
      <x:c t="n" s="0">
        <x:v>36.37305</x:v>
      </x:c>
      <x:c t="n" s="0">
        <x:v>30.51643</x:v>
      </x:c>
      <x:c t="n" s="0">
        <x:v>17.97561</x:v>
      </x:c>
      <x:c t="n" s="0">
        <x:v>15.45857</x:v>
      </x:c>
      <x:c t="n" s="0">
        <x:v>11.80747</x:v>
      </x:c>
      <x:c t="n" s="0">
        <x:v>5.713756</x:v>
      </x:c>
      <x:c t="n" s="0">
        <x:v>4.917387</x:v>
      </x:c>
      <x:c t="n" s="0">
        <x:v>3.646859</x:v>
      </x:c>
      <x:c t="n" s="0">
        <x:v>-27.54704</x:v>
      </x:c>
      <x:c t="n" s="0">
        <x:v>-26.51946</x:v>
      </x:c>
      <x:c t="n" s="0">
        <x:v>-21.29856</x:v>
      </x:c>
      <x:c t="n" s="0">
        <x:v>-9.690019</x:v>
      </x:c>
      <x:c t="n" s="0">
        <x:v>-5.033917</x:v>
      </x:c>
      <x:c t="n" s="0">
        <x:v>-6.148511</x:v>
      </x:c>
      <x:c t="n" s="0">
        <x:v>1.394379</x:v>
      </x:c>
      <x:c t="n" s="0">
        <x:v>10.9935</x:v>
      </x:c>
      <x:c t="n" s="0">
        <x:v>1.355275</x:v>
      </x:c>
      <x:c t="n" s="0">
        <x:v>12.74571</x:v>
      </x:c>
      <x:c t="n" s="0">
        <x:v>24.67974</x:v>
      </x:c>
      <x:c t="n" s="0">
        <x:v>22.76901</x:v>
      </x:c>
      <x:c t="n" s="0">
        <x:v>26.41915</x:v>
      </x:c>
      <x:c t="n" s="0">
        <x:v>30.00481</x:v>
      </x:c>
      <x:c t="n" s="0">
        <x:v>28.5362</x:v>
      </x:c>
      <x:c t="n" s="0">
        <x:v>23.00886</x:v>
      </x:c>
      <x:c t="n" s="0">
        <x:v>20.47106</x:v>
      </x:c>
      <x:c t="n" s="0">
        <x:v>19.98211</x:v>
      </x:c>
      <x:c t="n" s="0">
        <x:v>25.12776</x:v>
      </x:c>
      <x:c t="n" s="0">
        <x:v>32.04667</x:v>
      </x:c>
      <x:c t="n" s="0">
        <x:v>36.2716</x:v>
      </x:c>
      <x:c t="n" s="0">
        <x:v>39.29622</x:v>
      </x:c>
      <x:c t="n" s="0">
        <x:v>41.19123</x:v>
      </x:c>
      <x:c t="n" s="0">
        <x:v>42.65387</x:v>
      </x:c>
      <x:c t="n" s="0">
        <x:v>38.9333</x:v>
      </x:c>
      <x:c t="n" s="0">
        <x:v>32.69787</x:v>
      </x:c>
      <x:c t="n" s="0">
        <x:v>31.62082</x:v>
      </x:c>
      <x:c t="n" s="0">
        <x:v>31.8907</x:v>
      </x:c>
      <x:c t="n" s="0">
        <x:v>30.40565</x:v>
      </x:c>
      <x:c t="n" s="0">
        <x:v>32.98434</x:v>
      </x:c>
      <x:c t="n" s="0">
        <x:v>22.07568</x:v>
      </x:c>
      <x:c t="n" s="0">
        <x:v>17.11987</x:v>
      </x:c>
      <x:c t="n" s="0">
        <x:v>14.97817</x:v>
      </x:c>
      <x:c t="n" s="0">
        <x:v>7.49683</x:v>
      </x:c>
      <x:c t="n" s="0">
        <x:v>4.412411</x:v>
      </x:c>
      <x:c t="n" s="0">
        <x:v>3.398508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43944.3284722222</x:v>
      </x:c>
      <x:c t="n" s="7">
        <x:v>43944.3284722222</x:v>
      </x:c>
      <x:c t="n" s="0">
        <x:v>47.5486</x:v>
      </x:c>
      <x:c t="n" s="0">
        <x:v>54.20069</x:v>
      </x:c>
      <x:c t="n" s="0">
        <x:v>59.06819</x:v>
      </x:c>
      <x:c t="n" s="0">
        <x:v>66.46649</x:v>
      </x:c>
      <x:c t="n" s="0">
        <x:v>-29.84995</x:v>
      </x:c>
      <x:c t="n" s="0">
        <x:v>-25.76662</x:v>
      </x:c>
      <x:c t="n" s="0">
        <x:v>-18.18583</x:v>
      </x:c>
      <x:c t="n" s="0">
        <x:v>-10.72463</x:v>
      </x:c>
      <x:c t="n" s="0">
        <x:v>-4.580629</x:v>
      </x:c>
      <x:c t="n" s="0">
        <x:v>-4.427403</x:v>
      </x:c>
      <x:c t="n" s="0">
        <x:v>-0.4159976</x:v>
      </x:c>
      <x:c t="n" s="0">
        <x:v>12.16176</x:v>
      </x:c>
      <x:c t="n" s="0">
        <x:v>15.61963</x:v>
      </x:c>
      <x:c t="n" s="0">
        <x:v>14.16877</x:v>
      </x:c>
      <x:c t="n" s="0">
        <x:v>22.58343</x:v>
      </x:c>
      <x:c t="n" s="0">
        <x:v>23.05558</x:v>
      </x:c>
      <x:c t="n" s="0">
        <x:v>25.63536</x:v>
      </x:c>
      <x:c t="n" s="0">
        <x:v>29.59365</x:v>
      </x:c>
      <x:c t="n" s="0">
        <x:v>28.22054</x:v>
      </x:c>
      <x:c t="n" s="0">
        <x:v>30.42223</x:v>
      </x:c>
      <x:c t="n" s="0">
        <x:v>25.23485</x:v>
      </x:c>
      <x:c t="n" s="0">
        <x:v>26.85169</x:v>
      </x:c>
      <x:c t="n" s="0">
        <x:v>28.66554</x:v>
      </x:c>
      <x:c t="n" s="0">
        <x:v>33.2869</x:v>
      </x:c>
      <x:c t="n" s="0">
        <x:v>36.44476</x:v>
      </x:c>
      <x:c t="n" s="0">
        <x:v>39.44403</x:v>
      </x:c>
      <x:c t="n" s="0">
        <x:v>41.11005</x:v>
      </x:c>
      <x:c t="n" s="0">
        <x:v>39.92381</x:v>
      </x:c>
      <x:c t="n" s="0">
        <x:v>36.64751</x:v>
      </x:c>
      <x:c t="n" s="0">
        <x:v>32.36712</x:v>
      </x:c>
      <x:c t="n" s="0">
        <x:v>29.75701</x:v>
      </x:c>
      <x:c t="n" s="0">
        <x:v>30.02592</x:v>
      </x:c>
      <x:c t="n" s="0">
        <x:v>35.77593</x:v>
      </x:c>
      <x:c t="n" s="0">
        <x:v>30.146</x:v>
      </x:c>
      <x:c t="n" s="0">
        <x:v>18.20062</x:v>
      </x:c>
      <x:c t="n" s="0">
        <x:v>15.41227</x:v>
      </x:c>
      <x:c t="n" s="0">
        <x:v>11.71792</x:v>
      </x:c>
      <x:c t="n" s="0">
        <x:v>5.913701</x:v>
      </x:c>
      <x:c t="n" s="0">
        <x:v>4.830153</x:v>
      </x:c>
      <x:c t="n" s="0">
        <x:v>3.722904</x:v>
      </x:c>
      <x:c t="n" s="0">
        <x:v>-27.00436</x:v>
      </x:c>
      <x:c t="n" s="0">
        <x:v>-26.51946</x:v>
      </x:c>
      <x:c t="n" s="0">
        <x:v>-22.02849</x:v>
      </x:c>
      <x:c t="n" s="0">
        <x:v>-9.537585</x:v>
      </x:c>
      <x:c t="n" s="0">
        <x:v>-5.033917</x:v>
      </x:c>
      <x:c t="n" s="0">
        <x:v>-8.019338</x:v>
      </x:c>
      <x:c t="n" s="0">
        <x:v>1.939824</x:v>
      </x:c>
      <x:c t="n" s="0">
        <x:v>9.82462</x:v>
      </x:c>
      <x:c t="n" s="0">
        <x:v>4.263534</x:v>
      </x:c>
      <x:c t="n" s="0">
        <x:v>15.71069</x:v>
      </x:c>
      <x:c t="n" s="0">
        <x:v>25.58407</x:v>
      </x:c>
      <x:c t="n" s="0">
        <x:v>23.75685</x:v>
      </x:c>
      <x:c t="n" s="0">
        <x:v>26.41915</x:v>
      </x:c>
      <x:c t="n" s="0">
        <x:v>31.92864</x:v>
      </x:c>
      <x:c t="n" s="0">
        <x:v>29.04108</x:v>
      </x:c>
      <x:c t="n" s="0">
        <x:v>36.11274</x:v>
      </x:c>
      <x:c t="n" s="0">
        <x:v>12.3866</x:v>
      </x:c>
      <x:c t="n" s="0">
        <x:v>17.92877</x:v>
      </x:c>
      <x:c t="n" s="0">
        <x:v>23.36111</x:v>
      </x:c>
      <x:c t="n" s="0">
        <x:v>32.10984</x:v>
      </x:c>
      <x:c t="n" s="0">
        <x:v>34.61544</x:v>
      </x:c>
      <x:c t="n" s="0">
        <x:v>36.28751</x:v>
      </x:c>
      <x:c t="n" s="0">
        <x:v>43.22083</x:v>
      </x:c>
      <x:c t="n" s="0">
        <x:v>39.30354</x:v>
      </x:c>
      <x:c t="n" s="0">
        <x:v>36.96492</x:v>
      </x:c>
      <x:c t="n" s="0">
        <x:v>35.09309</x:v>
      </x:c>
      <x:c t="n" s="0">
        <x:v>30.17282</x:v>
      </x:c>
      <x:c t="n" s="0">
        <x:v>25.24451</x:v>
      </x:c>
      <x:c t="n" s="0">
        <x:v>27.67177</x:v>
      </x:c>
      <x:c t="n" s="0">
        <x:v>26.60841</x:v>
      </x:c>
      <x:c t="n" s="0">
        <x:v>18.62257</x:v>
      </x:c>
      <x:c t="n" s="0">
        <x:v>14.7904</x:v>
      </x:c>
      <x:c t="n" s="0">
        <x:v>10.32428</x:v>
      </x:c>
      <x:c t="n" s="0">
        <x:v>6.484517</x:v>
      </x:c>
      <x:c t="n" s="0">
        <x:v>3.475114</x:v>
      </x:c>
      <x:c t="n" s="0">
        <x:v>3.939264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43944.3284722222</x:v>
      </x:c>
      <x:c t="n" s="7">
        <x:v>43944.3284722222</x:v>
      </x:c>
      <x:c t="n" s="0">
        <x:v>47.26899</x:v>
      </x:c>
      <x:c t="n" s="0">
        <x:v>57.21099</x:v>
      </x:c>
      <x:c t="n" s="0">
        <x:v>65.89474</x:v>
      </x:c>
      <x:c t="n" s="0">
        <x:v>71.95856</x:v>
      </x:c>
      <x:c t="n" s="0">
        <x:v>-29.30053</x:v>
      </x:c>
      <x:c t="n" s="0">
        <x:v>-25.8695</x:v>
      </x:c>
      <x:c t="n" s="0">
        <x:v>-18.70995</x:v>
      </x:c>
      <x:c t="n" s="0">
        <x:v>-10.46074</x:v>
      </x:c>
      <x:c t="n" s="0">
        <x:v>-4.643926</x:v>
      </x:c>
      <x:c t="n" s="0">
        <x:v>-4.79963</x:v>
      </x:c>
      <x:c t="n" s="0">
        <x:v>0.0181495</x:v>
      </x:c>
      <x:c t="n" s="0">
        <x:v>12.16088</x:v>
      </x:c>
      <x:c t="n" s="0">
        <x:v>14.98832</x:v>
      </x:c>
      <x:c t="n" s="0">
        <x:v>14.67653</x:v>
      </x:c>
      <x:c t="n" s="0">
        <x:v>23.17272</x:v>
      </x:c>
      <x:c t="n" s="0">
        <x:v>23.16528</x:v>
      </x:c>
      <x:c t="n" s="0">
        <x:v>25.41346</x:v>
      </x:c>
      <x:c t="n" s="0">
        <x:v>29.54713</x:v>
      </x:c>
      <x:c t="n" s="0">
        <x:v>28.60745</x:v>
      </x:c>
      <x:c t="n" s="0">
        <x:v>31.57317</x:v>
      </x:c>
      <x:c t="n" s="0">
        <x:v>25.00517</x:v>
      </x:c>
      <x:c t="n" s="0">
        <x:v>26.72472</x:v>
      </x:c>
      <x:c t="n" s="0">
        <x:v>28.75255</x:v>
      </x:c>
      <x:c t="n" s="0">
        <x:v>32.92261</x:v>
      </x:c>
      <x:c t="n" s="0">
        <x:v>35.94694</x:v>
      </x:c>
      <x:c t="n" s="0">
        <x:v>39.13533</x:v>
      </x:c>
      <x:c t="n" s="0">
        <x:v>41.46355</x:v>
      </x:c>
      <x:c t="n" s="0">
        <x:v>40.14249</x:v>
      </x:c>
      <x:c t="n" s="0">
        <x:v>36.2645</x:v>
      </x:c>
      <x:c t="n" s="0">
        <x:v>32.65683</x:v>
      </x:c>
      <x:c t="n" s="0">
        <x:v>29.55648</x:v>
      </x:c>
      <x:c t="n" s="0">
        <x:v>29.61892</x:v>
      </x:c>
      <x:c t="n" s="0">
        <x:v>35.18196</x:v>
      </x:c>
      <x:c t="n" s="0">
        <x:v>29.74364</x:v>
      </x:c>
      <x:c t="n" s="0">
        <x:v>17.88321</x:v>
      </x:c>
      <x:c t="n" s="0">
        <x:v>15.16637</x:v>
      </x:c>
      <x:c t="n" s="0">
        <x:v>11.3897</x:v>
      </x:c>
      <x:c t="n" s="0">
        <x:v>5.881958</x:v>
      </x:c>
      <x:c t="n" s="0">
        <x:v>4.794387</x:v>
      </x:c>
      <x:c t="n" s="0">
        <x:v>3.663369</x:v>
      </x:c>
      <x:c t="n" s="0">
        <x:v>-27.00436</x:v>
      </x:c>
      <x:c t="n" s="0">
        <x:v>-26.51946</x:v>
      </x:c>
      <x:c t="n" s="0">
        <x:v>-25.48737</x:v>
      </x:c>
      <x:c t="n" s="0">
        <x:v>-9.109979</x:v>
      </x:c>
      <x:c t="n" s="0">
        <x:v>-5.033917</x:v>
      </x:c>
      <x:c t="n" s="0">
        <x:v>-8.019338</x:v>
      </x:c>
      <x:c t="n" s="0">
        <x:v>1.939824</x:v>
      </x:c>
      <x:c t="n" s="0">
        <x:v>15.45337</x:v>
      </x:c>
      <x:c t="n" s="0">
        <x:v>4.263534</x:v>
      </x:c>
      <x:c t="n" s="0">
        <x:v>16.8396</x:v>
      </x:c>
      <x:c t="n" s="0">
        <x:v>25.58407</x:v>
      </x:c>
      <x:c t="n" s="0">
        <x:v>23.75685</x:v>
      </x:c>
      <x:c t="n" s="0">
        <x:v>21.19784</x:v>
      </x:c>
      <x:c t="n" s="0">
        <x:v>25.50855</x:v>
      </x:c>
      <x:c t="n" s="0">
        <x:v>30.56948</x:v>
      </x:c>
      <x:c t="n" s="0">
        <x:v>34.41843</x:v>
      </x:c>
      <x:c t="n" s="0">
        <x:v>25.91248</x:v>
      </x:c>
      <x:c t="n" s="0">
        <x:v>28.21481</x:v>
      </x:c>
      <x:c t="n" s="0">
        <x:v>31.61422</x:v>
      </x:c>
      <x:c t="n" s="0">
        <x:v>32.03742</x:v>
      </x:c>
      <x:c t="n" s="0">
        <x:v>31.26937</x:v>
      </x:c>
      <x:c t="n" s="0">
        <x:v>36.07419</x:v>
      </x:c>
      <x:c t="n" s="0">
        <x:v>42.99086</x:v>
      </x:c>
      <x:c t="n" s="0">
        <x:v>38.60588</x:v>
      </x:c>
      <x:c t="n" s="0">
        <x:v>31.28495</x:v>
      </x:c>
      <x:c t="n" s="0">
        <x:v>34.11151</x:v>
      </x:c>
      <x:c t="n" s="0">
        <x:v>28.94113</x:v>
      </x:c>
      <x:c t="n" s="0">
        <x:v>27.04701</x:v>
      </x:c>
      <x:c t="n" s="0">
        <x:v>24.74441</x:v>
      </x:c>
      <x:c t="n" s="0">
        <x:v>26.49741</x:v>
      </x:c>
      <x:c t="n" s="0">
        <x:v>14.5307</x:v>
      </x:c>
      <x:c t="n" s="0">
        <x:v>11.15716</x:v>
      </x:c>
      <x:c t="n" s="0">
        <x:v>8.091333</x:v>
      </x:c>
      <x:c t="n" s="0">
        <x:v>5.521369</x:v>
      </x:c>
      <x:c t="n" s="0">
        <x:v>5.022278</x:v>
      </x:c>
      <x:c t="n" s="0">
        <x:v>3.416809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43944.3284722222</x:v>
      </x:c>
      <x:c t="n" s="7">
        <x:v>43944.3284722222</x:v>
      </x:c>
      <x:c t="n" s="0">
        <x:v>45.95639</x:v>
      </x:c>
      <x:c t="n" s="0">
        <x:v>54.20069</x:v>
      </x:c>
      <x:c t="n" s="0">
        <x:v>58.25477</x:v>
      </x:c>
      <x:c t="n" s="0">
        <x:v>66.46649</x:v>
      </x:c>
      <x:c t="n" s="0">
        <x:v>-28.88123</x:v>
      </x:c>
      <x:c t="n" s="0">
        <x:v>-25.95932</x:v>
      </x:c>
      <x:c t="n" s="0">
        <x:v>-19.2422</x:v>
      </x:c>
      <x:c t="n" s="0">
        <x:v>-10.23542</x:v>
      </x:c>
      <x:c t="n" s="0">
        <x:v>-4.698723</x:v>
      </x:c>
      <x:c t="n" s="0">
        <x:v>-5.144907</x:v>
      </x:c>
      <x:c t="n" s="0">
        <x:v>0.3573899</x:v>
      </x:c>
      <x:c t="n" s="0">
        <x:v>13.59691</x:v>
      </x:c>
      <x:c t="n" s="0">
        <x:v>14.36539</x:v>
      </x:c>
      <x:c t="n" s="0">
        <x:v>15.06762</x:v>
      </x:c>
      <x:c t="n" s="0">
        <x:v>23.61955</x:v>
      </x:c>
      <x:c t="n" s="0">
        <x:v>23.25682</x:v>
      </x:c>
      <x:c t="n" s="0">
        <x:v>25.00064</x:v>
      </x:c>
      <x:c t="n" s="0">
        <x:v>29.0105</x:v>
      </x:c>
      <x:c t="n" s="0">
        <x:v>29.09303</x:v>
      </x:c>
      <x:c t="n" s="0">
        <x:v>31.9744</x:v>
      </x:c>
      <x:c t="n" s="0">
        <x:v>25.36001</x:v>
      </x:c>
      <x:c t="n" s="0">
        <x:v>26.6563</x:v>
      </x:c>
      <x:c t="n" s="0">
        <x:v>30.07459</x:v>
      </x:c>
      <x:c t="n" s="0">
        <x:v>32.94922</x:v>
      </x:c>
      <x:c t="n" s="0">
        <x:v>35.93858</x:v>
      </x:c>
      <x:c t="n" s="0">
        <x:v>38.59853</x:v>
      </x:c>
      <x:c t="n" s="0">
        <x:v>41.84557</x:v>
      </x:c>
      <x:c t="n" s="0">
        <x:v>40.1565</x:v>
      </x:c>
      <x:c t="n" s="0">
        <x:v>36.28188</x:v>
      </x:c>
      <x:c t="n" s="0">
        <x:v>32.76672</x:v>
      </x:c>
      <x:c t="n" s="0">
        <x:v>29.7597</x:v>
      </x:c>
      <x:c t="n" s="0">
        <x:v>29.28572</x:v>
      </x:c>
      <x:c t="n" s="0">
        <x:v>34.55537</x:v>
      </x:c>
      <x:c t="n" s="0">
        <x:v>29.27872</x:v>
      </x:c>
      <x:c t="n" s="0">
        <x:v>17.52467</x:v>
      </x:c>
      <x:c t="n" s="0">
        <x:v>14.73419</x:v>
      </x:c>
      <x:c t="n" s="0">
        <x:v>11.01331</x:v>
      </x:c>
      <x:c t="n" s="0">
        <x:v>5.65577</x:v>
      </x:c>
      <x:c t="n" s="0">
        <x:v>4.98682</x:v>
      </x:c>
      <x:c t="n" s="0">
        <x:v>3.896472</x:v>
      </x:c>
      <x:c t="n" s="0">
        <x:v>-27.00436</x:v>
      </x:c>
      <x:c t="n" s="0">
        <x:v>-26.51946</x:v>
      </x:c>
      <x:c t="n" s="0">
        <x:v>-25.48737</x:v>
      </x:c>
      <x:c t="n" s="0">
        <x:v>-9.109979</x:v>
      </x:c>
      <x:c t="n" s="0">
        <x:v>-5.033917</x:v>
      </x:c>
      <x:c t="n" s="0">
        <x:v>-8.019338</x:v>
      </x:c>
      <x:c t="n" s="0">
        <x:v>1.939824</x:v>
      </x:c>
      <x:c t="n" s="0">
        <x:v>17.82477</x:v>
      </x:c>
      <x:c t="n" s="0">
        <x:v>4.263534</x:v>
      </x:c>
      <x:c t="n" s="0">
        <x:v>16.8396</x:v>
      </x:c>
      <x:c t="n" s="0">
        <x:v>24.39521</x:v>
      </x:c>
      <x:c t="n" s="0">
        <x:v>23.75685</x:v>
      </x:c>
      <x:c t="n" s="0">
        <x:v>21.19784</x:v>
      </x:c>
      <x:c t="n" s="0">
        <x:v>22.16268</x:v>
      </x:c>
      <x:c t="n" s="0">
        <x:v>31.56087</x:v>
      </x:c>
      <x:c t="n" s="0">
        <x:v>33.93514</x:v>
      </x:c>
      <x:c t="n" s="0">
        <x:v>26.91277</x:v>
      </x:c>
      <x:c t="n" s="0">
        <x:v>25.72533</x:v>
      </x:c>
      <x:c t="n" s="0">
        <x:v>33.53106</x:v>
      </x:c>
      <x:c t="n" s="0">
        <x:v>32.35444</x:v>
      </x:c>
      <x:c t="n" s="0">
        <x:v>37.74173</x:v>
      </x:c>
      <x:c t="n" s="0">
        <x:v>36.73982</x:v>
      </x:c>
      <x:c t="n" s="0">
        <x:v>42.39356</x:v>
      </x:c>
      <x:c t="n" s="0">
        <x:v>42.21424</x:v>
      </x:c>
      <x:c t="n" s="0">
        <x:v>36.72105</x:v>
      </x:c>
      <x:c t="n" s="0">
        <x:v>31.46804</x:v>
      </x:c>
      <x:c t="n" s="0">
        <x:v>30.01842</x:v>
      </x:c>
      <x:c t="n" s="0">
        <x:v>25.24548</x:v>
      </x:c>
      <x:c t="n" s="0">
        <x:v>24.70923</x:v>
      </x:c>
      <x:c t="n" s="0">
        <x:v>24.26858</x:v>
      </x:c>
      <x:c t="n" s="0">
        <x:v>14.29246</x:v>
      </x:c>
      <x:c t="n" s="0">
        <x:v>10.43143</x:v>
      </x:c>
      <x:c t="n" s="0">
        <x:v>7.168098</x:v>
      </x:c>
      <x:c t="n" s="0">
        <x:v>4.36129</x:v>
      </x:c>
      <x:c t="n" s="0">
        <x:v>6.161731</x:v>
      </x:c>
      <x:c t="n" s="0">
        <x:v>4.629246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43944.3284722222</x:v>
      </x:c>
      <x:c t="n" s="7">
        <x:v>43944.3284722222</x:v>
      </x:c>
      <x:c t="n" s="0">
        <x:v>47.96952</x:v>
      </x:c>
      <x:c t="n" s="0">
        <x:v>54.20069</x:v>
      </x:c>
      <x:c t="n" s="0">
        <x:v>66.15199</x:v>
      </x:c>
      <x:c t="n" s="0">
        <x:v>72.2068</x:v>
      </x:c>
      <x:c t="n" s="0">
        <x:v>-28.50787</x:v>
      </x:c>
      <x:c t="n" s="0">
        <x:v>-26.01304</x:v>
      </x:c>
      <x:c t="n" s="0">
        <x:v>-19.75495</x:v>
      </x:c>
      <x:c t="n" s="0">
        <x:v>-10.05183</x:v>
      </x:c>
      <x:c t="n" s="0">
        <x:v>-4.97232</x:v>
      </x:c>
      <x:c t="n" s="0">
        <x:v>-5.463205</x:v>
      </x:c>
      <x:c t="n" s="0">
        <x:v>0.6275066</x:v>
      </x:c>
      <x:c t="n" s="0">
        <x:v>14.53271</x:v>
      </x:c>
      <x:c t="n" s="0">
        <x:v>13.74425</x:v>
      </x:c>
      <x:c t="n" s="0">
        <x:v>16.06742</x:v>
      </x:c>
      <x:c t="n" s="0">
        <x:v>23.11005</x:v>
      </x:c>
      <x:c t="n" s="0">
        <x:v>23.27894</x:v>
      </x:c>
      <x:c t="n" s="0">
        <x:v>24.78116</x:v>
      </x:c>
      <x:c t="n" s="0">
        <x:v>28.38734</x:v>
      </x:c>
      <x:c t="n" s="0">
        <x:v>29.58214</x:v>
      </x:c>
      <x:c t="n" s="0">
        <x:v>32.26563</x:v>
      </x:c>
      <x:c t="n" s="0">
        <x:v>25.57007</x:v>
      </x:c>
      <x:c t="n" s="0">
        <x:v>26.88764</x:v>
      </x:c>
      <x:c t="n" s="0">
        <x:v>29.72252</x:v>
      </x:c>
      <x:c t="n" s="0">
        <x:v>32.77764</x:v>
      </x:c>
      <x:c t="n" s="0">
        <x:v>35.85801</x:v>
      </x:c>
      <x:c t="n" s="0">
        <x:v>39.29481</x:v>
      </x:c>
      <x:c t="n" s="0">
        <x:v>41.55581</x:v>
      </x:c>
      <x:c t="n" s="0">
        <x:v>40.66533</x:v>
      </x:c>
      <x:c t="n" s="0">
        <x:v>36.19881</x:v>
      </x:c>
      <x:c t="n" s="0">
        <x:v>33.0396</x:v>
      </x:c>
      <x:c t="n" s="0">
        <x:v>29.45959</x:v>
      </x:c>
      <x:c t="n" s="0">
        <x:v>28.91344</x:v>
      </x:c>
      <x:c t="n" s="0">
        <x:v>33.96435</x:v>
      </x:c>
      <x:c t="n" s="0">
        <x:v>28.77286</x:v>
      </x:c>
      <x:c t="n" s="0">
        <x:v>17.20904</x:v>
      </x:c>
      <x:c t="n" s="0">
        <x:v>14.34511</x:v>
      </x:c>
      <x:c t="n" s="0">
        <x:v>10.61366</x:v>
      </x:c>
      <x:c t="n" s="0">
        <x:v>5.490052</x:v>
      </x:c>
      <x:c t="n" s="0">
        <x:v>5.106812</x:v>
      </x:c>
      <x:c t="n" s="0">
        <x:v>3.832645</x:v>
      </x:c>
      <x:c t="n" s="0">
        <x:v>-26.65303</x:v>
      </x:c>
      <x:c t="n" s="0">
        <x:v>-26.21608</x:v>
      </x:c>
      <x:c t="n" s="0">
        <x:v>-25.48737</x:v>
      </x:c>
      <x:c t="n" s="0">
        <x:v>-9.109979</x:v>
      </x:c>
      <x:c t="n" s="0">
        <x:v>-9.300243</x:v>
      </x:c>
      <x:c t="n" s="0">
        <x:v>-8.019338</x:v>
      </x:c>
      <x:c t="n" s="0">
        <x:v>2.037415</x:v>
      </x:c>
      <x:c t="n" s="0">
        <x:v>17.82477</x:v>
      </x:c>
      <x:c t="n" s="0">
        <x:v>3.386081</x:v>
      </x:c>
      <x:c t="n" s="0">
        <x:v>20.68008</x:v>
      </x:c>
      <x:c t="n" s="0">
        <x:v>11.82705</x:v>
      </x:c>
      <x:c t="n" s="0">
        <x:v>23.14892</x:v>
      </x:c>
      <x:c t="n" s="0">
        <x:v>24.46993</x:v>
      </x:c>
      <x:c t="n" s="0">
        <x:v>14.95148</x:v>
      </x:c>
      <x:c t="n" s="0">
        <x:v>30.98299</x:v>
      </x:c>
      <x:c t="n" s="0">
        <x:v>32.2225</x:v>
      </x:c>
      <x:c t="n" s="0">
        <x:v>26.47177</x:v>
      </x:c>
      <x:c t="n" s="0">
        <x:v>26.16518</x:v>
      </x:c>
      <x:c t="n" s="0">
        <x:v>26.76678</x:v>
      </x:c>
      <x:c t="n" s="0">
        <x:v>28.21344</x:v>
      </x:c>
      <x:c t="n" s="0">
        <x:v>31.39601</x:v>
      </x:c>
      <x:c t="n" s="0">
        <x:v>42.94275</x:v>
      </x:c>
      <x:c t="n" s="0">
        <x:v>38.08908</x:v>
      </x:c>
      <x:c t="n" s="0">
        <x:v>41.62646</x:v>
      </x:c>
      <x:c t="n" s="0">
        <x:v>34.44596</x:v>
      </x:c>
      <x:c t="n" s="0">
        <x:v>34.70541</x:v>
      </x:c>
      <x:c t="n" s="0">
        <x:v>30.49322</x:v>
      </x:c>
      <x:c t="n" s="0">
        <x:v>26.31128</x:v>
      </x:c>
      <x:c t="n" s="0">
        <x:v>25.52184</x:v>
      </x:c>
      <x:c t="n" s="0">
        <x:v>24.34964</x:v>
      </x:c>
      <x:c t="n" s="0">
        <x:v>16.60504</x:v>
      </x:c>
      <x:c t="n" s="0">
        <x:v>11.55454</x:v>
      </x:c>
      <x:c t="n" s="0">
        <x:v>8.403937</x:v>
      </x:c>
      <x:c t="n" s="0">
        <x:v>4.331803</x:v>
      </x:c>
      <x:c t="n" s="0">
        <x:v>5.700924</x:v>
      </x:c>
      <x:c t="n" s="0">
        <x:v>3.53737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43944.3284722222</x:v>
      </x:c>
      <x:c t="n" s="7">
        <x:v>43944.3284722222</x:v>
      </x:c>
      <x:c t="n" s="0">
        <x:v>48.27594</x:v>
      </x:c>
      <x:c t="n" s="0">
        <x:v>54.20069</x:v>
      </x:c>
      <x:c t="n" s="0">
        <x:v>61.68332</x:v>
      </x:c>
      <x:c t="n" s="0">
        <x:v>66.97801</x:v>
      </x:c>
      <x:c t="n" s="0">
        <x:v>-28.17388</x:v>
      </x:c>
      <x:c t="n" s="0">
        <x:v>-26.03699</x:v>
      </x:c>
      <x:c t="n" s="0">
        <x:v>-20.24652</x:v>
      </x:c>
      <x:c t="n" s="0">
        <x:v>-9.900961</x:v>
      </x:c>
      <x:c t="n" s="0">
        <x:v>-5.453853</x:v>
      </x:c>
      <x:c t="n" s="0">
        <x:v>-5.754826</x:v>
      </x:c>
      <x:c t="n" s="0">
        <x:v>0.9575176</x:v>
      </x:c>
      <x:c t="n" s="0">
        <x:v>15.198</x:v>
      </x:c>
      <x:c t="n" s="0">
        <x:v>13.12462</x:v>
      </x:c>
      <x:c t="n" s="0">
        <x:v>17.24563</x:v>
      </x:c>
      <x:c t="n" s="0">
        <x:v>22.47965</x:v>
      </x:c>
      <x:c t="n" s="0">
        <x:v>23.24692</x:v>
      </x:c>
      <x:c t="n" s="0">
        <x:v>24.84101</x:v>
      </x:c>
      <x:c t="n" s="0">
        <x:v>27.73556</x:v>
      </x:c>
      <x:c t="n" s="0">
        <x:v>29.43136</x:v>
      </x:c>
      <x:c t="n" s="0">
        <x:v>31.90803</x:v>
      </x:c>
      <x:c t="n" s="0">
        <x:v>27.69074</x:v>
      </x:c>
      <x:c t="n" s="0">
        <x:v>27.08538</x:v>
      </x:c>
      <x:c t="n" s="0">
        <x:v>29.74093</x:v>
      </x:c>
      <x:c t="n" s="0">
        <x:v>32.37423</x:v>
      </x:c>
      <x:c t="n" s="0">
        <x:v>35.48856</x:v>
      </x:c>
      <x:c t="n" s="0">
        <x:v>39.35233</x:v>
      </x:c>
      <x:c t="n" s="0">
        <x:v>41.1414</x:v>
      </x:c>
      <x:c t="n" s="0">
        <x:v>40.77394</x:v>
      </x:c>
      <x:c t="n" s="0">
        <x:v>35.94872</x:v>
      </x:c>
      <x:c t="n" s="0">
        <x:v>33.14843</x:v>
      </x:c>
      <x:c t="n" s="0">
        <x:v>29.85862</x:v>
      </x:c>
      <x:c t="n" s="0">
        <x:v>28.62307</x:v>
      </x:c>
      <x:c t="n" s="0">
        <x:v>33.34833</x:v>
      </x:c>
      <x:c t="n" s="0">
        <x:v>28.56975</x:v>
      </x:c>
      <x:c t="n" s="0">
        <x:v>17.1335</x:v>
      </x:c>
      <x:c t="n" s="0">
        <x:v>14.03698</x:v>
      </x:c>
      <x:c t="n" s="0">
        <x:v>10.31468</x:v>
      </x:c>
      <x:c t="n" s="0">
        <x:v>5.39974</x:v>
      </x:c>
      <x:c t="n" s="0">
        <x:v>5.071115</x:v>
      </x:c>
      <x:c t="n" s="0">
        <x:v>3.706564</x:v>
      </x:c>
      <x:c t="n" s="0">
        <x:v>-26.60509</x:v>
      </x:c>
      <x:c t="n" s="0">
        <x:v>-26.17442</x:v>
      </x:c>
      <x:c t="n" s="0">
        <x:v>-25.48737</x:v>
      </x:c>
      <x:c t="n" s="0">
        <x:v>-9.109979</x:v>
      </x:c>
      <x:c t="n" s="0">
        <x:v>-10.48456</x:v>
      </x:c>
      <x:c t="n" s="0">
        <x:v>-8.645129</x:v>
      </x:c>
      <x:c t="n" s="0">
        <x:v>2.665282</x:v>
      </x:c>
      <x:c t="n" s="0">
        <x:v>18.18363</x:v>
      </x:c>
      <x:c t="n" s="0">
        <x:v>3.2449</x:v>
      </x:c>
      <x:c t="n" s="0">
        <x:v>21.0298</x:v>
      </x:c>
      <x:c t="n" s="0">
        <x:v>11.82705</x:v>
      </x:c>
      <x:c t="n" s="0">
        <x:v>23.05469</x:v>
      </x:c>
      <x:c t="n" s="0">
        <x:v>25.17554</x:v>
      </x:c>
      <x:c t="n" s="0">
        <x:v>17.16112</x:v>
      </x:c>
      <x:c t="n" s="0">
        <x:v>27.73271</x:v>
      </x:c>
      <x:c t="n" s="0">
        <x:v>27.65407</x:v>
      </x:c>
      <x:c t="n" s="0">
        <x:v>33.8072</x:v>
      </x:c>
      <x:c t="n" s="0">
        <x:v>29.7481</x:v>
      </x:c>
      <x:c t="n" s="0">
        <x:v>28.20654</x:v>
      </x:c>
      <x:c t="n" s="0">
        <x:v>30.46573</x:v>
      </x:c>
      <x:c t="n" s="0">
        <x:v>33.62072</x:v>
      </x:c>
      <x:c t="n" s="0">
        <x:v>35.1071</x:v>
      </x:c>
      <x:c t="n" s="0">
        <x:v>41.77182</x:v>
      </x:c>
      <x:c t="n" s="0">
        <x:v>41.4327</x:v>
      </x:c>
      <x:c t="n" s="0">
        <x:v>34.5977</x:v>
      </x:c>
      <x:c t="n" s="0">
        <x:v>33.2253</x:v>
      </x:c>
      <x:c t="n" s="0">
        <x:v>29.90489</x:v>
      </x:c>
      <x:c t="n" s="0">
        <x:v>26.00315</x:v>
      </x:c>
      <x:c t="n" s="0">
        <x:v>23.95534</x:v>
      </x:c>
      <x:c t="n" s="0">
        <x:v>26.78806</x:v>
      </x:c>
      <x:c t="n" s="0">
        <x:v>15.39746</x:v>
      </x:c>
      <x:c t="n" s="0">
        <x:v>12.78017</x:v>
      </x:c>
      <x:c t="n" s="0">
        <x:v>7.113966</x:v>
      </x:c>
      <x:c t="n" s="0">
        <x:v>5.466514</x:v>
      </x:c>
      <x:c t="n" s="0">
        <x:v>4.733204</x:v>
      </x:c>
      <x:c t="n" s="0">
        <x:v>2.66726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43944.3284722222</x:v>
      </x:c>
      <x:c t="n" s="7">
        <x:v>43944.3284722222</x:v>
      </x:c>
      <x:c t="n" s="0">
        <x:v>46.66518</x:v>
      </x:c>
      <x:c t="n" s="0">
        <x:v>54.20069</x:v>
      </x:c>
      <x:c t="n" s="0">
        <x:v>62.77637</x:v>
      </x:c>
      <x:c t="n" s="0">
        <x:v>69.1965</x:v>
      </x:c>
      <x:c t="n" s="0">
        <x:v>-27.90751</x:v>
      </x:c>
      <x:c t="n" s="0">
        <x:v>-26.05749</x:v>
      </x:c>
      <x:c t="n" s="0">
        <x:v>-20.71541</x:v>
      </x:c>
      <x:c t="n" s="0">
        <x:v>-9.776138</x:v>
      </x:c>
      <x:c t="n" s="0">
        <x:v>-5.912108</x:v>
      </x:c>
      <x:c t="n" s="0">
        <x:v>-6.165976</x:v>
      </x:c>
      <x:c t="n" s="0">
        <x:v>1.252672</x:v>
      </x:c>
      <x:c t="n" s="0">
        <x:v>15.92673</x:v>
      </x:c>
      <x:c t="n" s="0">
        <x:v>12.74264</x:v>
      </x:c>
      <x:c t="n" s="0">
        <x:v>18.048</x:v>
      </x:c>
      <x:c t="n" s="0">
        <x:v>21.85776</x:v>
      </x:c>
      <x:c t="n" s="0">
        <x:v>23.21938</x:v>
      </x:c>
      <x:c t="n" s="0">
        <x:v>25.00801</x:v>
      </x:c>
      <x:c t="n" s="0">
        <x:v>27.15719</x:v>
      </x:c>
      <x:c t="n" s="0">
        <x:v>29.01515</x:v>
      </x:c>
      <x:c t="n" s="0">
        <x:v>31.34822</x:v>
      </x:c>
      <x:c t="n" s="0">
        <x:v>27.81472</x:v>
      </x:c>
      <x:c t="n" s="0">
        <x:v>27.28317</x:v>
      </x:c>
      <x:c t="n" s="0">
        <x:v>29.27685</x:v>
      </x:c>
      <x:c t="n" s="0">
        <x:v>32.33298</x:v>
      </x:c>
      <x:c t="n" s="0">
        <x:v>35.3622</x:v>
      </x:c>
      <x:c t="n" s="0">
        <x:v>39.14668</x:v>
      </x:c>
      <x:c t="n" s="0">
        <x:v>41.51135</x:v>
      </x:c>
      <x:c t="n" s="0">
        <x:v>40.75283</x:v>
      </x:c>
      <x:c t="n" s="0">
        <x:v>36.1324</x:v>
      </x:c>
      <x:c t="n" s="0">
        <x:v>33.24987</x:v>
      </x:c>
      <x:c t="n" s="0">
        <x:v>29.44859</x:v>
      </x:c>
      <x:c t="n" s="0">
        <x:v>28.40476</x:v>
      </x:c>
      <x:c t="n" s="0">
        <x:v>32.7386</x:v>
      </x:c>
      <x:c t="n" s="0">
        <x:v>28.20635</x:v>
      </x:c>
      <x:c t="n" s="0">
        <x:v>17.52513</x:v>
      </x:c>
      <x:c t="n" s="0">
        <x:v>14.81081</x:v>
      </x:c>
      <x:c t="n" s="0">
        <x:v>10.09507</x:v>
      </x:c>
      <x:c t="n" s="0">
        <x:v>5.477609</x:v>
      </x:c>
      <x:c t="n" s="0">
        <x:v>4.947698</x:v>
      </x:c>
      <x:c t="n" s="0">
        <x:v>3.734172</x:v>
      </x:c>
      <x:c t="n" s="0">
        <x:v>-26.60509</x:v>
      </x:c>
      <x:c t="n" s="0">
        <x:v>-26.17442</x:v>
      </x:c>
      <x:c t="n" s="0">
        <x:v>-25.48737</x:v>
      </x:c>
      <x:c t="n" s="0">
        <x:v>-9.109979</x:v>
      </x:c>
      <x:c t="n" s="0">
        <x:v>-10.48456</x:v>
      </x:c>
      <x:c t="n" s="0">
        <x:v>-9.942968</x:v>
      </x:c>
      <x:c t="n" s="0">
        <x:v>2.665282</x:v>
      </x:c>
      <x:c t="n" s="0">
        <x:v>18.72279</x:v>
      </x:c>
      <x:c t="n" s="0">
        <x:v>14.26463</x:v>
      </x:c>
      <x:c t="n" s="0">
        <x:v>21.0298</x:v>
      </x:c>
      <x:c t="n" s="0">
        <x:v>11.82705</x:v>
      </x:c>
      <x:c t="n" s="0">
        <x:v>23.066</x:v>
      </x:c>
      <x:c t="n" s="0">
        <x:v>27.3559</x:v>
      </x:c>
      <x:c t="n" s="0">
        <x:v>19.37429</x:v>
      </x:c>
      <x:c t="n" s="0">
        <x:v>22.57761</x:v>
      </x:c>
      <x:c t="n" s="0">
        <x:v>28.67577</x:v>
      </x:c>
      <x:c t="n" s="0">
        <x:v>20.80625</x:v>
      </x:c>
      <x:c t="n" s="0">
        <x:v>27.49774</x:v>
      </x:c>
      <x:c t="n" s="0">
        <x:v>23.93962</x:v>
      </x:c>
      <x:c t="n" s="0">
        <x:v>31.68107</x:v>
      </x:c>
      <x:c t="n" s="0">
        <x:v>36.49199</x:v>
      </x:c>
      <x:c t="n" s="0">
        <x:v>38.87128</x:v>
      </x:c>
      <x:c t="n" s="0">
        <x:v>41.62256</x:v>
      </x:c>
      <x:c t="n" s="0">
        <x:v>42.52442</x:v>
      </x:c>
      <x:c t="n" s="0">
        <x:v>37.85685</x:v>
      </x:c>
      <x:c t="n" s="0">
        <x:v>33.79974</x:v>
      </x:c>
      <x:c t="n" s="0">
        <x:v>27.63805</x:v>
      </x:c>
      <x:c t="n" s="0">
        <x:v>27.00606</x:v>
      </x:c>
      <x:c t="n" s="0">
        <x:v>22.81033</x:v>
      </x:c>
      <x:c t="n" s="0">
        <x:v>24.63281</x:v>
      </x:c>
      <x:c t="n" s="0">
        <x:v>18.85746</x:v>
      </x:c>
      <x:c t="n" s="0">
        <x:v>17.50341</x:v>
      </x:c>
      <x:c t="n" s="0">
        <x:v>8.457693</x:v>
      </x:c>
      <x:c t="n" s="0">
        <x:v>5.770041</x:v>
      </x:c>
      <x:c t="n" s="0">
        <x:v>4.042497</x:v>
      </x:c>
      <x:c t="n" s="0">
        <x:v>3.770294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43944.3284722222</x:v>
      </x:c>
      <x:c t="n" s="7">
        <x:v>43944.3284722222</x:v>
      </x:c>
      <x:c t="n" s="0">
        <x:v>47.31268</x:v>
      </x:c>
      <x:c t="n" s="0">
        <x:v>54.20069</x:v>
      </x:c>
      <x:c t="n" s="0">
        <x:v>65.49122</x:v>
      </x:c>
      <x:c t="n" s="0">
        <x:v>71.64065</x:v>
      </x:c>
      <x:c t="n" s="0">
        <x:v>-27.6924</x:v>
      </x:c>
      <x:c t="n" s="0">
        <x:v>-26.0753</x:v>
      </x:c>
      <x:c t="n" s="0">
        <x:v>-21.16035</x:v>
      </x:c>
      <x:c t="n" s="0">
        <x:v>-9.672308</x:v>
      </x:c>
      <x:c t="n" s="0">
        <x:v>-6.345814</x:v>
      </x:c>
      <x:c t="n" s="0">
        <x:v>-6.550824</x:v>
      </x:c>
      <x:c t="n" s="0">
        <x:v>1.489774</x:v>
      </x:c>
      <x:c t="n" s="0">
        <x:v>16.4649</x:v>
      </x:c>
      <x:c t="n" s="0">
        <x:v>13.71911</x:v>
      </x:c>
      <x:c t="n" s="0">
        <x:v>18.47536</x:v>
      </x:c>
      <x:c t="n" s="0">
        <x:v>21.9175</x:v>
      </x:c>
      <x:c t="n" s="0">
        <x:v>23.20551</x:v>
      </x:c>
      <x:c t="n" s="0">
        <x:v>25.81286</x:v>
      </x:c>
      <x:c t="n" s="0">
        <x:v>27.47948</x:v>
      </x:c>
      <x:c t="n" s="0">
        <x:v>28.49525</x:v>
      </x:c>
      <x:c t="n" s="0">
        <x:v>31.60394</x:v>
      </x:c>
      <x:c t="n" s="0">
        <x:v>27.39772</x:v>
      </x:c>
      <x:c t="n" s="0">
        <x:v>27.42306</x:v>
      </x:c>
      <x:c t="n" s="0">
        <x:v>28.948</x:v>
      </x:c>
      <x:c t="n" s="0">
        <x:v>31.86699</x:v>
      </x:c>
      <x:c t="n" s="0">
        <x:v>35.44042</x:v>
      </x:c>
      <x:c t="n" s="0">
        <x:v>38.87315</x:v>
      </x:c>
      <x:c t="n" s="0">
        <x:v>41.31588</x:v>
      </x:c>
      <x:c t="n" s="0">
        <x:v>41.029</x:v>
      </x:c>
      <x:c t="n" s="0">
        <x:v>36.04971</x:v>
      </x:c>
      <x:c t="n" s="0">
        <x:v>32.96239</x:v>
      </x:c>
      <x:c t="n" s="0">
        <x:v>29.44903</x:v>
      </x:c>
      <x:c t="n" s="0">
        <x:v>27.99846</x:v>
      </x:c>
      <x:c t="n" s="0">
        <x:v>32.12192</x:v>
      </x:c>
      <x:c t="n" s="0">
        <x:v>27.77765</x:v>
      </x:c>
      <x:c t="n" s="0">
        <x:v>17.2585</x:v>
      </x:c>
      <x:c t="n" s="0">
        <x:v>14.51763</x:v>
      </x:c>
      <x:c t="n" s="0">
        <x:v>9.806365</x:v>
      </x:c>
      <x:c t="n" s="0">
        <x:v>5.460134</x:v>
      </x:c>
      <x:c t="n" s="0">
        <x:v>4.938512</x:v>
      </x:c>
      <x:c t="n" s="0">
        <x:v>3.55095</x:v>
      </x:c>
      <x:c t="n" s="0">
        <x:v>-26.60509</x:v>
      </x:c>
      <x:c t="n" s="0">
        <x:v>-26.17442</x:v>
      </x:c>
      <x:c t="n" s="0">
        <x:v>-25.48737</x:v>
      </x:c>
      <x:c t="n" s="0">
        <x:v>-9.109979</x:v>
      </x:c>
      <x:c t="n" s="0">
        <x:v>-10.48456</x:v>
      </x:c>
      <x:c t="n" s="0">
        <x:v>-9.942968</x:v>
      </x:c>
      <x:c t="n" s="0">
        <x:v>2.665282</x:v>
      </x:c>
      <x:c t="n" s="0">
        <x:v>18.72279</x:v>
      </x:c>
      <x:c t="n" s="0">
        <x:v>17.09974</x:v>
      </x:c>
      <x:c t="n" s="0">
        <x:v>19.68012</x:v>
      </x:c>
      <x:c t="n" s="0">
        <x:v>24.86012</x:v>
      </x:c>
      <x:c t="n" s="0">
        <x:v>23.1444</x:v>
      </x:c>
      <x:c t="n" s="0">
        <x:v>28.80073</x:v>
      </x:c>
      <x:c t="n" s="0">
        <x:v>32.44246</x:v>
      </x:c>
      <x:c t="n" s="0">
        <x:v>26.87434</x:v>
      </x:c>
      <x:c t="n" s="0">
        <x:v>32.75879</x:v>
      </x:c>
      <x:c t="n" s="0">
        <x:v>22.85527</x:v>
      </x:c>
      <x:c t="n" s="0">
        <x:v>28.17115</x:v>
      </x:c>
      <x:c t="n" s="0">
        <x:v>26.69815</x:v>
      </x:c>
      <x:c t="n" s="0">
        <x:v>30.34613</x:v>
      </x:c>
      <x:c t="n" s="0">
        <x:v>34.11014</x:v>
      </x:c>
      <x:c t="n" s="0">
        <x:v>35.40641</x:v>
      </x:c>
      <x:c t="n" s="0">
        <x:v>38.60956</x:v>
      </x:c>
      <x:c t="n" s="0">
        <x:v>40.79508</x:v>
      </x:c>
      <x:c t="n" s="0">
        <x:v>33.88845</x:v>
      </x:c>
      <x:c t="n" s="0">
        <x:v>32.45382</x:v>
      </x:c>
      <x:c t="n" s="0">
        <x:v>30.24556</x:v>
      </x:c>
      <x:c t="n" s="0">
        <x:v>25.15294</x:v>
      </x:c>
      <x:c t="n" s="0">
        <x:v>22.87434</x:v>
      </x:c>
      <x:c t="n" s="0">
        <x:v>25.39294</x:v>
      </x:c>
      <x:c t="n" s="0">
        <x:v>16.55305</x:v>
      </x:c>
      <x:c t="n" s="0">
        <x:v>12.6953</x:v>
      </x:c>
      <x:c t="n" s="0">
        <x:v>7.218915</x:v>
      </x:c>
      <x:c t="n" s="0">
        <x:v>4.866331</x:v>
      </x:c>
      <x:c t="n" s="0">
        <x:v>5.100203</x:v>
      </x:c>
      <x:c t="n" s="0">
        <x:v>3.510382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43944.3284722222</x:v>
      </x:c>
      <x:c t="n" s="7">
        <x:v>43944.3284722222</x:v>
      </x:c>
      <x:c t="n" s="0">
        <x:v>46.86955</x:v>
      </x:c>
      <x:c t="n" s="0">
        <x:v>54.20069</x:v>
      </x:c>
      <x:c t="n" s="0">
        <x:v>59.07858</x:v>
      </x:c>
      <x:c t="n" s="0">
        <x:v>66.08861</x:v>
      </x:c>
      <x:c t="n" s="0">
        <x:v>-27.51686</x:v>
      </x:c>
      <x:c t="n" s="0">
        <x:v>-26.05848</x:v>
      </x:c>
      <x:c t="n" s="0">
        <x:v>-21.32874</x:v>
      </x:c>
      <x:c t="n" s="0">
        <x:v>-9.440884</x:v>
      </x:c>
      <x:c t="n" s="0">
        <x:v>-6.753925</x:v>
      </x:c>
      <x:c t="n" s="0">
        <x:v>-6.908855</x:v>
      </x:c>
      <x:c t="n" s="0">
        <x:v>1.682497</x:v>
      </x:c>
      <x:c t="n" s="0">
        <x:v>16.5955</x:v>
      </x:c>
      <x:c t="n" s="0">
        <x:v>14.40825</x:v>
      </x:c>
      <x:c t="n" s="0">
        <x:v>18.57523</x:v>
      </x:c>
      <x:c t="n" s="0">
        <x:v>22.8254</x:v>
      </x:c>
      <x:c t="n" s="0">
        <x:v>23.19664</x:v>
      </x:c>
      <x:c t="n" s="0">
        <x:v>26.39892</x:v>
      </x:c>
      <x:c t="n" s="0">
        <x:v>29.4462</x:v>
      </x:c>
      <x:c t="n" s="0">
        <x:v>28.74731</x:v>
      </x:c>
      <x:c t="n" s="0">
        <x:v>31.18836</x:v>
      </x:c>
      <x:c t="n" s="0">
        <x:v>26.79526</x:v>
      </x:c>
      <x:c t="n" s="0">
        <x:v>27.38672</x:v>
      </x:c>
      <x:c t="n" s="0">
        <x:v>28.55981</x:v>
      </x:c>
      <x:c t="n" s="0">
        <x:v>32.00025</x:v>
      </x:c>
      <x:c t="n" s="0">
        <x:v>35.36836</x:v>
      </x:c>
      <x:c t="n" s="0">
        <x:v>38.80292</x:v>
      </x:c>
      <x:c t="n" s="0">
        <x:v>41.01206</x:v>
      </x:c>
      <x:c t="n" s="0">
        <x:v>40.82981</x:v>
      </x:c>
      <x:c t="n" s="0">
        <x:v>35.61859</x:v>
      </x:c>
      <x:c t="n" s="0">
        <x:v>33.0652</x:v>
      </x:c>
      <x:c t="n" s="0">
        <x:v>29.90919</x:v>
      </x:c>
      <x:c t="n" s="0">
        <x:v>27.9035</x:v>
      </x:c>
      <x:c t="n" s="0">
        <x:v>31.55861</x:v>
      </x:c>
      <x:c t="n" s="0">
        <x:v>27.5407</x:v>
      </x:c>
      <x:c t="n" s="0">
        <x:v>17.08002</x:v>
      </x:c>
      <x:c t="n" s="0">
        <x:v>14.29449</x:v>
      </x:c>
      <x:c t="n" s="0">
        <x:v>9.536687</x:v>
      </x:c>
      <x:c t="n" s="0">
        <x:v>5.238709</x:v>
      </x:c>
      <x:c t="n" s="0">
        <x:v>5.102945</x:v>
      </x:c>
      <x:c t="n" s="0">
        <x:v>3.594451</x:v>
      </x:c>
      <x:c t="n" s="0">
        <x:v>-26.60509</x:v>
      </x:c>
      <x:c t="n" s="0">
        <x:v>-25.84003</x:v>
      </x:c>
      <x:c t="n" s="0">
        <x:v>-21.40501</x:v>
      </x:c>
      <x:c t="n" s="0">
        <x:v>-7.893503</x:v>
      </x:c>
      <x:c t="n" s="0">
        <x:v>-10.48456</x:v>
      </x:c>
      <x:c t="n" s="0">
        <x:v>-9.942968</x:v>
      </x:c>
      <x:c t="n" s="0">
        <x:v>1.596127</x:v>
      </x:c>
      <x:c t="n" s="0">
        <x:v>16.2288</x:v>
      </x:c>
      <x:c t="n" s="0">
        <x:v>17.09974</x:v>
      </x:c>
      <x:c t="n" s="0">
        <x:v>19.11757</x:v>
      </x:c>
      <x:c t="n" s="0">
        <x:v>26.05517</x:v>
      </x:c>
      <x:c t="n" s="0">
        <x:v>23.1444</x:v>
      </x:c>
      <x:c t="n" s="0">
        <x:v>27.68915</x:v>
      </x:c>
      <x:c t="n" s="0">
        <x:v>34.40256</x:v>
      </x:c>
      <x:c t="n" s="0">
        <x:v>29.98546</x:v>
      </x:c>
      <x:c t="n" s="0">
        <x:v>16.74198</x:v>
      </x:c>
      <x:c t="n" s="0">
        <x:v>17.50059</x:v>
      </x:c>
      <x:c t="n" s="0">
        <x:v>25.5002</x:v>
      </x:c>
      <x:c t="n" s="0">
        <x:v>24.19719</x:v>
      </x:c>
      <x:c t="n" s="0">
        <x:v>32.87112</x:v>
      </x:c>
      <x:c t="n" s="0">
        <x:v>33.72926</x:v>
      </x:c>
      <x:c t="n" s="0">
        <x:v>40.37277</x:v>
      </x:c>
      <x:c t="n" s="0">
        <x:v>38.58875</x:v>
      </x:c>
      <x:c t="n" s="0">
        <x:v>38.47205</x:v>
      </x:c>
      <x:c t="n" s="0">
        <x:v>32.68607</x:v>
      </x:c>
      <x:c t="n" s="0">
        <x:v>31.58737</x:v>
      </x:c>
      <x:c t="n" s="0">
        <x:v>32.05931</x:v>
      </x:c>
      <x:c t="n" s="0">
        <x:v>26.52754</x:v>
      </x:c>
      <x:c t="n" s="0">
        <x:v>23.99311</x:v>
      </x:c>
      <x:c t="n" s="0">
        <x:v>24.60587</x:v>
      </x:c>
      <x:c t="n" s="0">
        <x:v>15.66483</x:v>
      </x:c>
      <x:c t="n" s="0">
        <x:v>11.69756</x:v>
      </x:c>
      <x:c t="n" s="0">
        <x:v>7.15226</x:v>
      </x:c>
      <x:c t="n" s="0">
        <x:v>3.574884</x:v>
      </x:c>
      <x:c t="n" s="0">
        <x:v>5.773527</x:v>
      </x:c>
      <x:c t="n" s="0">
        <x:v>2.842943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43944.3284722222</x:v>
      </x:c>
      <x:c t="n" s="7">
        <x:v>43944.3284722222</x:v>
      </x:c>
      <x:c t="n" s="0">
        <x:v>46.90698</x:v>
      </x:c>
      <x:c t="n" s="0">
        <x:v>54.20069</x:v>
      </x:c>
      <x:c t="n" s="0">
        <x:v>63.59138</x:v>
      </x:c>
      <x:c t="n" s="0">
        <x:v>69.47679</x:v>
      </x:c>
      <x:c t="n" s="0">
        <x:v>-27.372</x:v>
      </x:c>
      <x:c t="n" s="0">
        <x:v>-26.02662</x:v>
      </x:c>
      <x:c t="n" s="0">
        <x:v>-21.34</x:v>
      </x:c>
      <x:c t="n" s="0">
        <x:v>-9.177683</x:v>
      </x:c>
      <x:c t="n" s="0">
        <x:v>-7.135658</x:v>
      </x:c>
      <x:c t="n" s="0">
        <x:v>-7.23988</x:v>
      </x:c>
      <x:c t="n" s="0">
        <x:v>1.205157</x:v>
      </x:c>
      <x:c t="n" s="0">
        <x:v>16.54386</x:v>
      </x:c>
      <x:c t="n" s="0">
        <x:v>14.92098</x:v>
      </x:c>
      <x:c t="n" s="0">
        <x:v>18.65875</x:v>
      </x:c>
      <x:c t="n" s="0">
        <x:v>23.47412</x:v>
      </x:c>
      <x:c t="n" s="0">
        <x:v>23.18905</x:v>
      </x:c>
      <x:c t="n" s="0">
        <x:v>25.96677</x:v>
      </x:c>
      <x:c t="n" s="0">
        <x:v>29.79655</x:v>
      </x:c>
      <x:c t="n" s="0">
        <x:v>28.48157</x:v>
      </x:c>
      <x:c t="n" s="0">
        <x:v>30.85301</x:v>
      </x:c>
      <x:c t="n" s="0">
        <x:v>26.38892</x:v>
      </x:c>
      <x:c t="n" s="0">
        <x:v>26.93483</x:v>
      </x:c>
      <x:c t="n" s="0">
        <x:v>28.10827</x:v>
      </x:c>
      <x:c t="n" s="0">
        <x:v>32.31116</x:v>
      </x:c>
      <x:c t="n" s="0">
        <x:v>34.93783</x:v>
      </x:c>
      <x:c t="n" s="0">
        <x:v>39.67902</x:v>
      </x:c>
      <x:c t="n" s="0">
        <x:v>40.80944</x:v>
      </x:c>
      <x:c t="n" s="0">
        <x:v>40.70764</x:v>
      </x:c>
      <x:c t="n" s="0">
        <x:v>35.62987</x:v>
      </x:c>
      <x:c t="n" s="0">
        <x:v>32.72997</x:v>
      </x:c>
      <x:c t="n" s="0">
        <x:v>30.08312</x:v>
      </x:c>
      <x:c t="n" s="0">
        <x:v>27.60551</x:v>
      </x:c>
      <x:c t="n" s="0">
        <x:v>31.00468</x:v>
      </x:c>
      <x:c t="n" s="0">
        <x:v>27.30242</x:v>
      </x:c>
      <x:c t="n" s="0">
        <x:v>17.03912</x:v>
      </x:c>
      <x:c t="n" s="0">
        <x:v>14.05116</x:v>
      </x:c>
      <x:c t="n" s="0">
        <x:v>9.265104</x:v>
      </x:c>
      <x:c t="n" s="0">
        <x:v>5.106142</x:v>
      </x:c>
      <x:c t="n" s="0">
        <x:v>5.109409</x:v>
      </x:c>
      <x:c t="n" s="0">
        <x:v>3.455284</x:v>
      </x:c>
      <x:c t="n" s="0">
        <x:v>-26.60509</x:v>
      </x:c>
      <x:c t="n" s="0">
        <x:v>-25.84003</x:v>
      </x:c>
      <x:c t="n" s="0">
        <x:v>-21.40501</x:v>
      </x:c>
      <x:c t="n" s="0">
        <x:v>-7.893503</x:v>
      </x:c>
      <x:c t="n" s="0">
        <x:v>-3.165083</x:v>
      </x:c>
      <x:c t="n" s="0">
        <x:v>-9.942968</x:v>
      </x:c>
      <x:c t="n" s="0">
        <x:v>-6.2926</x:v>
      </x:c>
      <x:c t="n" s="0">
        <x:v>16.2288</x:v>
      </x:c>
      <x:c t="n" s="0">
        <x:v>18.2073</x:v>
      </x:c>
      <x:c t="n" s="0">
        <x:v>19.11757</x:v>
      </x:c>
      <x:c t="n" s="0">
        <x:v>26.05517</x:v>
      </x:c>
      <x:c t="n" s="0">
        <x:v>23.1444</x:v>
      </x:c>
      <x:c t="n" s="0">
        <x:v>18.65588</x:v>
      </x:c>
      <x:c t="n" s="0">
        <x:v>26.54264</x:v>
      </x:c>
      <x:c t="n" s="0">
        <x:v>21.42204</x:v>
      </x:c>
      <x:c t="n" s="0">
        <x:v>29.89931</x:v>
      </x:c>
      <x:c t="n" s="0">
        <x:v>26.58217</x:v>
      </x:c>
      <x:c t="n" s="0">
        <x:v>22.54689</x:v>
      </x:c>
      <x:c t="n" s="0">
        <x:v>27.09522</x:v>
      </x:c>
      <x:c t="n" s="0">
        <x:v>31.95755</x:v>
      </x:c>
      <x:c t="n" s="0">
        <x:v>30.68716</x:v>
      </x:c>
      <x:c t="n" s="0">
        <x:v>42.7473</x:v>
      </x:c>
      <x:c t="n" s="0">
        <x:v>40.08952</x:v>
      </x:c>
      <x:c t="n" s="0">
        <x:v>39.15542</x:v>
      </x:c>
      <x:c t="n" s="0">
        <x:v>35.71199</x:v>
      </x:c>
      <x:c t="n" s="0">
        <x:v>30.06321</x:v>
      </x:c>
      <x:c t="n" s="0">
        <x:v>29.23157</x:v>
      </x:c>
      <x:c t="n" s="0">
        <x:v>27.27569</x:v>
      </x:c>
      <x:c t="n" s="0">
        <x:v>23.52208</x:v>
      </x:c>
      <x:c t="n" s="0">
        <x:v>25.69498</x:v>
      </x:c>
      <x:c t="n" s="0">
        <x:v>15.7342</x:v>
      </x:c>
      <x:c t="n" s="0">
        <x:v>12.57762</x:v>
      </x:c>
      <x:c t="n" s="0">
        <x:v>8.382768</x:v>
      </x:c>
      <x:c t="n" s="0">
        <x:v>4.842582</x:v>
      </x:c>
      <x:c t="n" s="0">
        <x:v>4.958008</x:v>
      </x:c>
      <x:c t="n" s="0">
        <x:v>2.820537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43944.3284722222</x:v>
      </x:c>
      <x:c t="n" s="7">
        <x:v>43944.3284722222</x:v>
      </x:c>
      <x:c t="n" s="0">
        <x:v>47.66608</x:v>
      </x:c>
      <x:c t="n" s="0">
        <x:v>54.20069</x:v>
      </x:c>
      <x:c t="n" s="0">
        <x:v>64.3159</x:v>
      </x:c>
      <x:c t="n" s="0">
        <x:v>70.79352</x:v>
      </x:c>
      <x:c t="n" s="0">
        <x:v>-27.25213</x:v>
      </x:c>
      <x:c t="n" s="0">
        <x:v>-25.9997</x:v>
      </x:c>
      <x:c t="n" s="0">
        <x:v>-21.34967</x:v>
      </x:c>
      <x:c t="n" s="0">
        <x:v>-8.964876</x:v>
      </x:c>
      <x:c t="n" s="0">
        <x:v>-4.798853</x:v>
      </x:c>
      <x:c t="n" s="0">
        <x:v>-7.544046</x:v>
      </x:c>
      <x:c t="n" s="0">
        <x:v>0.6499621</x:v>
      </x:c>
      <x:c t="n" s="0">
        <x:v>16.49927</x:v>
      </x:c>
      <x:c t="n" s="0">
        <x:v>15.99937</x:v>
      </x:c>
      <x:c t="n" s="0">
        <x:v>19.08682</x:v>
      </x:c>
      <x:c t="n" s="0">
        <x:v>23.96049</x:v>
      </x:c>
      <x:c t="n" s="0">
        <x:v>23.54046</x:v>
      </x:c>
      <x:c t="n" s="0">
        <x:v>25.41721</x:v>
      </x:c>
      <x:c t="n" s="0">
        <x:v>29.20502</x:v>
      </x:c>
      <x:c t="n" s="0">
        <x:v>27.96804</x:v>
      </x:c>
      <x:c t="n" s="0">
        <x:v>31.26106</x:v>
      </x:c>
      <x:c t="n" s="0">
        <x:v>26.66907</x:v>
      </x:c>
      <x:c t="n" s="0">
        <x:v>26.42504</x:v>
      </x:c>
      <x:c t="n" s="0">
        <x:v>28.79877</x:v>
      </x:c>
      <x:c t="n" s="0">
        <x:v>31.82734</x:v>
      </x:c>
      <x:c t="n" s="0">
        <x:v>35.34294</x:v>
      </x:c>
      <x:c t="n" s="0">
        <x:v>39.78255</x:v>
      </x:c>
      <x:c t="n" s="0">
        <x:v>40.74448</x:v>
      </x:c>
      <x:c t="n" s="0">
        <x:v>40.37616</x:v>
      </x:c>
      <x:c t="n" s="0">
        <x:v>36.23783</x:v>
      </x:c>
      <x:c t="n" s="0">
        <x:v>32.69886</x:v>
      </x:c>
      <x:c t="n" s="0">
        <x:v>29.89344</x:v>
      </x:c>
      <x:c t="n" s="0">
        <x:v>27.58409</x:v>
      </x:c>
      <x:c t="n" s="0">
        <x:v>30.50251</x:v>
      </x:c>
      <x:c t="n" s="0">
        <x:v>27.58721</x:v>
      </x:c>
      <x:c t="n" s="0">
        <x:v>17.67329</x:v>
      </x:c>
      <x:c t="n" s="0">
        <x:v>15.08243</x:v>
      </x:c>
      <x:c t="n" s="0">
        <x:v>9.978948</x:v>
      </x:c>
      <x:c t="n" s="0">
        <x:v>5.795502</x:v>
      </x:c>
      <x:c t="n" s="0">
        <x:v>5.190053</x:v>
      </x:c>
      <x:c t="n" s="0">
        <x:v>3.562271</x:v>
      </x:c>
      <x:c t="n" s="0">
        <x:v>-26.60509</x:v>
      </x:c>
      <x:c t="n" s="0">
        <x:v>-25.84003</x:v>
      </x:c>
      <x:c t="n" s="0">
        <x:v>-21.40501</x:v>
      </x:c>
      <x:c t="n" s="0">
        <x:v>-7.893503</x:v>
      </x:c>
      <x:c t="n" s="0">
        <x:v>0.5598155</x:v>
      </x:c>
      <x:c t="n" s="0">
        <x:v>-9.942968</x:v>
      </x:c>
      <x:c t="n" s="0">
        <x:v>-6.2926</x:v>
      </x:c>
      <x:c t="n" s="0">
        <x:v>16.2288</x:v>
      </x:c>
      <x:c t="n" s="0">
        <x:v>19.59087</x:v>
      </x:c>
      <x:c t="n" s="0">
        <x:v>21.75763</x:v>
      </x:c>
      <x:c t="n" s="0">
        <x:v>25.33468</x:v>
      </x:c>
      <x:c t="n" s="0">
        <x:v>25.98359</x:v>
      </x:c>
      <x:c t="n" s="0">
        <x:v>18.65588</x:v>
      </x:c>
      <x:c t="n" s="0">
        <x:v>20.85786</x:v>
      </x:c>
      <x:c t="n" s="0">
        <x:v>23.8389</x:v>
      </x:c>
      <x:c t="n" s="0">
        <x:v>34.41514</x:v>
      </x:c>
      <x:c t="n" s="0">
        <x:v>25.76386</x:v>
      </x:c>
      <x:c t="n" s="0">
        <x:v>21.29126</x:v>
      </x:c>
      <x:c t="n" s="0">
        <x:v>30.7268</x:v>
      </x:c>
      <x:c t="n" s="0">
        <x:v>27.26196</x:v>
      </x:c>
      <x:c t="n" s="0">
        <x:v>39.94101</x:v>
      </x:c>
      <x:c t="n" s="0">
        <x:v>39.37552</x:v>
      </x:c>
      <x:c t="n" s="0">
        <x:v>40.98021</x:v>
      </x:c>
      <x:c t="n" s="0">
        <x:v>37.96037</x:v>
      </x:c>
      <x:c t="n" s="0">
        <x:v>39.19021</x:v>
      </x:c>
      <x:c t="n" s="0">
        <x:v>33.66953</x:v>
      </x:c>
      <x:c t="n" s="0">
        <x:v>29.6229</x:v>
      </x:c>
      <x:c t="n" s="0">
        <x:v>26.88616</x:v>
      </x:c>
      <x:c t="n" s="0">
        <x:v>26.03357</x:v>
      </x:c>
      <x:c t="n" s="0">
        <x:v>28.74177</x:v>
      </x:c>
      <x:c t="n" s="0">
        <x:v>20.48111</x:v>
      </x:c>
      <x:c t="n" s="0">
        <x:v>18.54025</x:v>
      </x:c>
      <x:c t="n" s="0">
        <x:v>12.55603</x:v>
      </x:c>
      <x:c t="n" s="0">
        <x:v>7.937688</x:v>
      </x:c>
      <x:c t="n" s="0">
        <x:v>5.922299</x:v>
      </x:c>
      <x:c t="n" s="0">
        <x:v>4.808331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43944.3284722222</x:v>
      </x:c>
      <x:c t="n" s="7">
        <x:v>43944.3284722222</x:v>
      </x:c>
      <x:c t="n" s="0">
        <x:v>46.2477</x:v>
      </x:c>
      <x:c t="n" s="0">
        <x:v>54.20069</x:v>
      </x:c>
      <x:c t="n" s="0">
        <x:v>63.05315</x:v>
      </x:c>
      <x:c t="n" s="0">
        <x:v>69.47679</x:v>
      </x:c>
      <x:c t="n" s="0">
        <x:v>-27.15251</x:v>
      </x:c>
      <x:c t="n" s="0">
        <x:v>-25.97673</x:v>
      </x:c>
      <x:c t="n" s="0">
        <x:v>-21.35788</x:v>
      </x:c>
      <x:c t="n" s="0">
        <x:v>-8.791042</x:v>
      </x:c>
      <x:c t="n" s="0">
        <x:v>-3.478237</x:v>
      </x:c>
      <x:c t="n" s="0">
        <x:v>-7.821821</x:v>
      </x:c>
      <x:c t="n" s="0">
        <x:v>0.1122124</x:v>
      </x:c>
      <x:c t="n" s="0">
        <x:v>16.4502</x:v>
      </x:c>
      <x:c t="n" s="0">
        <x:v>16.74673</x:v>
      </x:c>
      <x:c t="n" s="0">
        <x:v>19.59457</x:v>
      </x:c>
      <x:c t="n" s="0">
        <x:v>23.7956</x:v>
      </x:c>
      <x:c t="n" s="0">
        <x:v>23.9946</x:v>
      </x:c>
      <x:c t="n" s="0">
        <x:v>24.85869</x:v>
      </x:c>
      <x:c t="n" s="0">
        <x:v>28.71968</x:v>
      </x:c>
      <x:c t="n" s="0">
        <x:v>27.67388</x:v>
      </x:c>
      <x:c t="n" s="0">
        <x:v>31.54666</x:v>
      </x:c>
      <x:c t="n" s="0">
        <x:v>26.45809</x:v>
      </x:c>
      <x:c t="n" s="0">
        <x:v>26.1256</x:v>
      </x:c>
      <x:c t="n" s="0">
        <x:v>28.43079</x:v>
      </x:c>
      <x:c t="n" s="0">
        <x:v>32.15211</x:v>
      </x:c>
      <x:c t="n" s="0">
        <x:v>35.87642</x:v>
      </x:c>
      <x:c t="n" s="0">
        <x:v>40.18425</x:v>
      </x:c>
      <x:c t="n" s="0">
        <x:v>40.82299</x:v>
      </x:c>
      <x:c t="n" s="0">
        <x:v>40.15152</x:v>
      </x:c>
      <x:c t="n" s="0">
        <x:v>36.30937</x:v>
      </x:c>
      <x:c t="n" s="0">
        <x:v>32.6758</x:v>
      </x:c>
      <x:c t="n" s="0">
        <x:v>29.89595</x:v>
      </x:c>
      <x:c t="n" s="0">
        <x:v>27.63824</x:v>
      </x:c>
      <x:c t="n" s="0">
        <x:v>30.03371</x:v>
      </x:c>
      <x:c t="n" s="0">
        <x:v>27.34272</x:v>
      </x:c>
      <x:c t="n" s="0">
        <x:v>17.34327</x:v>
      </x:c>
      <x:c t="n" s="0">
        <x:v>14.86065</x:v>
      </x:c>
      <x:c t="n" s="0">
        <x:v>9.908457</x:v>
      </x:c>
      <x:c t="n" s="0">
        <x:v>5.49309</x:v>
      </x:c>
      <x:c t="n" s="0">
        <x:v>5.268288</x:v>
      </x:c>
      <x:c t="n" s="0">
        <x:v>3.765841</x:v>
      </x:c>
      <x:c t="n" s="0">
        <x:v>-26.6828</x:v>
      </x:c>
      <x:c t="n" s="0">
        <x:v>-25.84003</x:v>
      </x:c>
      <x:c t="n" s="0">
        <x:v>-21.40501</x:v>
      </x:c>
      <x:c t="n" s="0">
        <x:v>-7.893503</x:v>
      </x:c>
      <x:c t="n" s="0">
        <x:v>0.5598155</x:v>
      </x:c>
      <x:c t="n" s="0">
        <x:v>-10.23821</x:v>
      </x:c>
      <x:c t="n" s="0">
        <x:v>-6.2926</x:v>
      </x:c>
      <x:c t="n" s="0">
        <x:v>16.09779</x:v>
      </x:c>
      <x:c t="n" s="0">
        <x:v>19.53388</x:v>
      </x:c>
      <x:c t="n" s="0">
        <x:v>21.75763</x:v>
      </x:c>
      <x:c t="n" s="0">
        <x:v>21.94941</x:v>
      </x:c>
      <x:c t="n" s="0">
        <x:v>25.98359</x:v>
      </x:c>
      <x:c t="n" s="0">
        <x:v>17.25069</x:v>
      </x:c>
      <x:c t="n" s="0">
        <x:v>24.61292</x:v>
      </x:c>
      <x:c t="n" s="0">
        <x:v>26.46488</x:v>
      </x:c>
      <x:c t="n" s="0">
        <x:v>29.99984</x:v>
      </x:c>
      <x:c t="n" s="0">
        <x:v>26.97728</x:v>
      </x:c>
      <x:c t="n" s="0">
        <x:v>22.90661</x:v>
      </x:c>
      <x:c t="n" s="0">
        <x:v>28.33844</x:v>
      </x:c>
      <x:c t="n" s="0">
        <x:v>34.36005</x:v>
      </x:c>
      <x:c t="n" s="0">
        <x:v>32.14555</x:v>
      </x:c>
      <x:c t="n" s="0">
        <x:v>41.24258</x:v>
      </x:c>
      <x:c t="n" s="0">
        <x:v>39.40291</x:v>
      </x:c>
      <x:c t="n" s="0">
        <x:v>40.78625</x:v>
      </x:c>
      <x:c t="n" s="0">
        <x:v>38.55295</x:v>
      </x:c>
      <x:c t="n" s="0">
        <x:v>33.24688</x:v>
      </x:c>
      <x:c t="n" s="0">
        <x:v>28.93705</x:v>
      </x:c>
      <x:c t="n" s="0">
        <x:v>27.62171</x:v>
      </x:c>
      <x:c t="n" s="0">
        <x:v>24.86332</x:v>
      </x:c>
      <x:c t="n" s="0">
        <x:v>25.54166</x:v>
      </x:c>
      <x:c t="n" s="0">
        <x:v>13.2915</x:v>
      </x:c>
      <x:c t="n" s="0">
        <x:v>13.19204</x:v>
      </x:c>
      <x:c t="n" s="0">
        <x:v>8.869803</x:v>
      </x:c>
      <x:c t="n" s="0">
        <x:v>4.36386</x:v>
      </x:c>
      <x:c t="n" s="0">
        <x:v>5.287574</x:v>
      </x:c>
      <x:c t="n" s="0">
        <x:v>3.851518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43944.3284722222</x:v>
      </x:c>
      <x:c t="n" s="7">
        <x:v>43944.3284722222</x:v>
      </x:c>
      <x:c t="n" s="0">
        <x:v>47.03692</x:v>
      </x:c>
      <x:c t="n" s="0">
        <x:v>54.20069</x:v>
      </x:c>
      <x:c t="n" s="0">
        <x:v>62.9052</x:v>
      </x:c>
      <x:c t="n" s="0">
        <x:v>70.72618</x:v>
      </x:c>
      <x:c t="n" s="0">
        <x:v>-27.14618</x:v>
      </x:c>
      <x:c t="n" s="0">
        <x:v>-25.95719</x:v>
      </x:c>
      <x:c t="n" s="0">
        <x:v>-21.36497</x:v>
      </x:c>
      <x:c t="n" s="0">
        <x:v>-8.647903</x:v>
      </x:c>
      <x:c t="n" s="0">
        <x:v>-2.600689</x:v>
      </x:c>
      <x:c t="n" s="0">
        <x:v>-8.24295</x:v>
      </x:c>
      <x:c t="n" s="0">
        <x:v>-0.4064583</x:v>
      </x:c>
      <x:c t="n" s="0">
        <x:v>16.39792</x:v>
      </x:c>
      <x:c t="n" s="0">
        <x:v>17.21016</x:v>
      </x:c>
      <x:c t="n" s="0">
        <x:v>19.98567</x:v>
      </x:c>
      <x:c t="n" s="0">
        <x:v>23.57031</x:v>
      </x:c>
      <x:c t="n" s="0">
        <x:v>24.34808</x:v>
      </x:c>
      <x:c t="n" s="0">
        <x:v>24.30029</x:v>
      </x:c>
      <x:c t="n" s="0">
        <x:v>28.31356</x:v>
      </x:c>
      <x:c t="n" s="0">
        <x:v>28.0452</x:v>
      </x:c>
      <x:c t="n" s="0">
        <x:v>31.06564</x:v>
      </x:c>
      <x:c t="n" s="0">
        <x:v>26.40878</x:v>
      </x:c>
      <x:c t="n" s="0">
        <x:v>25.58653</x:v>
      </x:c>
      <x:c t="n" s="0">
        <x:v>28.74822</x:v>
      </x:c>
      <x:c t="n" s="0">
        <x:v>33.01802</x:v>
      </x:c>
      <x:c t="n" s="0">
        <x:v>35.58128</x:v>
      </x:c>
      <x:c t="n" s="0">
        <x:v>40.3667</x:v>
      </x:c>
      <x:c t="n" s="0">
        <x:v>40.91711</x:v>
      </x:c>
      <x:c t="n" s="0">
        <x:v>40.3168</x:v>
      </x:c>
      <x:c t="n" s="0">
        <x:v>36.42037</x:v>
      </x:c>
      <x:c t="n" s="0">
        <x:v>32.90364</x:v>
      </x:c>
      <x:c t="n" s="0">
        <x:v>29.58854</x:v>
      </x:c>
      <x:c t="n" s="0">
        <x:v>27.45631</x:v>
      </x:c>
      <x:c t="n" s="0">
        <x:v>29.59506</x:v>
      </x:c>
      <x:c t="n" s="0">
        <x:v>27.28794</x:v>
      </x:c>
      <x:c t="n" s="0">
        <x:v>17.15178</x:v>
      </x:c>
      <x:c t="n" s="0">
        <x:v>14.7816</x:v>
      </x:c>
      <x:c t="n" s="0">
        <x:v>10.99136</x:v>
      </x:c>
      <x:c t="n" s="0">
        <x:v>5.523402</x:v>
      </x:c>
      <x:c t="n" s="0">
        <x:v>5.194899</x:v>
      </x:c>
      <x:c t="n" s="0">
        <x:v>3.651137</x:v>
      </x:c>
      <x:c t="n" s="0">
        <x:v>-27.26962</x:v>
      </x:c>
      <x:c t="n" s="0">
        <x:v>-25.84003</x:v>
      </x:c>
      <x:c t="n" s="0">
        <x:v>-21.40501</x:v>
      </x:c>
      <x:c t="n" s="0">
        <x:v>-7.893503</x:v>
      </x:c>
      <x:c t="n" s="0">
        <x:v>0.5598155</x:v>
      </x:c>
      <x:c t="n" s="0">
        <x:v>-13.18316</x:v>
      </x:c>
      <x:c t="n" s="0">
        <x:v>-6.2926</x:v>
      </x:c>
      <x:c t="n" s="0">
        <x:v>16.07875</x:v>
      </x:c>
      <x:c t="n" s="0">
        <x:v>19.11253</x:v>
      </x:c>
      <x:c t="n" s="0">
        <x:v>21.75763</x:v>
      </x:c>
      <x:c t="n" s="0">
        <x:v>21.94941</x:v>
      </x:c>
      <x:c t="n" s="0">
        <x:v>25.64335</x:v>
      </x:c>
      <x:c t="n" s="0">
        <x:v>17.25069</x:v>
      </x:c>
      <x:c t="n" s="0">
        <x:v>24.97973</x:v>
      </x:c>
      <x:c t="n" s="0">
        <x:v>30.52036</x:v>
      </x:c>
      <x:c t="n" s="0">
        <x:v>27.03034</x:v>
      </x:c>
      <x:c t="n" s="0">
        <x:v>23.19773</x:v>
      </x:c>
      <x:c t="n" s="0">
        <x:v>21.50156</x:v>
      </x:c>
      <x:c t="n" s="0">
        <x:v>29.91398</x:v>
      </x:c>
      <x:c t="n" s="0">
        <x:v>35.51472</x:v>
      </x:c>
      <x:c t="n" s="0">
        <x:v>32.66408</x:v>
      </x:c>
      <x:c t="n" s="0">
        <x:v>42.68648</x:v>
      </x:c>
      <x:c t="n" s="0">
        <x:v>42.33736</x:v>
      </x:c>
      <x:c t="n" s="0">
        <x:v>39.63206</x:v>
      </x:c>
      <x:c t="n" s="0">
        <x:v>33.09304</x:v>
      </x:c>
      <x:c t="n" s="0">
        <x:v>33.25438</x:v>
      </x:c>
      <x:c t="n" s="0">
        <x:v>27.15897</x:v>
      </x:c>
      <x:c t="n" s="0">
        <x:v>26.54017</x:v>
      </x:c>
      <x:c t="n" s="0">
        <x:v>25.4839</x:v>
      </x:c>
      <x:c t="n" s="0">
        <x:v>26.97035</x:v>
      </x:c>
      <x:c t="n" s="0">
        <x:v>17.48148</x:v>
      </x:c>
      <x:c t="n" s="0">
        <x:v>14.26126</x:v>
      </x:c>
      <x:c t="n" s="0">
        <x:v>15.02856</x:v>
      </x:c>
      <x:c t="n" s="0">
        <x:v>6.210417</x:v>
      </x:c>
      <x:c t="n" s="0">
        <x:v>5.173426</x:v>
      </x:c>
      <x:c t="n" s="0">
        <x:v>3.977171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43944.3284722222</x:v>
      </x:c>
      <x:c t="n" s="7">
        <x:v>43944.3284722222</x:v>
      </x:c>
      <x:c t="n" s="0">
        <x:v>47.47033</x:v>
      </x:c>
      <x:c t="n" s="0">
        <x:v>54.20069</x:v>
      </x:c>
      <x:c t="n" s="0">
        <x:v>55.91396</x:v>
      </x:c>
      <x:c t="n" s="0">
        <x:v>65.2171</x:v>
      </x:c>
      <x:c t="n" s="0">
        <x:v>-27.16494</x:v>
      </x:c>
      <x:c t="n" s="0">
        <x:v>-25.94053</x:v>
      </x:c>
      <x:c t="n" s="0">
        <x:v>-21.31505</x:v>
      </x:c>
      <x:c t="n" s="0">
        <x:v>-8.569118</x:v>
      </x:c>
      <x:c t="n" s="0">
        <x:v>-1.970174</x:v>
      </x:c>
      <x:c t="n" s="0">
        <x:v>-8.696558</x:v>
      </x:c>
      <x:c t="n" s="0">
        <x:v>-0.8458579</x:v>
      </x:c>
      <x:c t="n" s="0">
        <x:v>16.36109</x:v>
      </x:c>
      <x:c t="n" s="0">
        <x:v>17.54535</x:v>
      </x:c>
      <x:c t="n" s="0">
        <x:v>20.36241</x:v>
      </x:c>
      <x:c t="n" s="0">
        <x:v>23.36821</x:v>
      </x:c>
      <x:c t="n" s="0">
        <x:v>24.39176</x:v>
      </x:c>
      <x:c t="n" s="0">
        <x:v>23.82269</x:v>
      </x:c>
      <x:c t="n" s="0">
        <x:v>28.02481</x:v>
      </x:c>
      <x:c t="n" s="0">
        <x:v>28.56075</x:v>
      </x:c>
      <x:c t="n" s="0">
        <x:v>30.78503</x:v>
      </x:c>
      <x:c t="n" s="0">
        <x:v>25.82107</x:v>
      </x:c>
      <x:c t="n" s="0">
        <x:v>25.94248</x:v>
      </x:c>
      <x:c t="n" s="0">
        <x:v>28.91696</x:v>
      </x:c>
      <x:c t="n" s="0">
        <x:v>32.69692</x:v>
      </x:c>
      <x:c t="n" s="0">
        <x:v>35.08737</x:v>
      </x:c>
      <x:c t="n" s="0">
        <x:v>40.44472</x:v>
      </x:c>
      <x:c t="n" s="0">
        <x:v>40.62494</x:v>
      </x:c>
      <x:c t="n" s="0">
        <x:v>40.01946</x:v>
      </x:c>
      <x:c t="n" s="0">
        <x:v>36.15882</x:v>
      </x:c>
      <x:c t="n" s="0">
        <x:v>32.99534</x:v>
      </x:c>
      <x:c t="n" s="0">
        <x:v>29.64332</x:v>
      </x:c>
      <x:c t="n" s="0">
        <x:v>27.34075</x:v>
      </x:c>
      <x:c t="n" s="0">
        <x:v>29.14278</x:v>
      </x:c>
      <x:c t="n" s="0">
        <x:v>27.24748</x:v>
      </x:c>
      <x:c t="n" s="0">
        <x:v>17.07294</x:v>
      </x:c>
      <x:c t="n" s="0">
        <x:v>14.58855</x:v>
      </x:c>
      <x:c t="n" s="0">
        <x:v>10.93746</x:v>
      </x:c>
      <x:c t="n" s="0">
        <x:v>5.389421</x:v>
      </x:c>
      <x:c t="n" s="0">
        <x:v>5.177985</x:v>
      </x:c>
      <x:c t="n" s="0">
        <x:v>4.024482</x:v>
      </x:c>
      <x:c t="n" s="0">
        <x:v>-27.26962</x:v>
      </x:c>
      <x:c t="n" s="0">
        <x:v>-25.84003</x:v>
      </x:c>
      <x:c t="n" s="0">
        <x:v>-20.15169</x:v>
      </x:c>
      <x:c t="n" s="0">
        <x:v>-8.872984</x:v>
      </x:c>
      <x:c t="n" s="0">
        <x:v>0.5598155</x:v>
      </x:c>
      <x:c t="n" s="0">
        <x:v>-13.18316</x:v>
      </x:c>
      <x:c t="n" s="0">
        <x:v>-2.86407</x:v>
      </x:c>
      <x:c t="n" s="0">
        <x:v>16.30018</x:v>
      </x:c>
      <x:c t="n" s="0">
        <x:v>19.11253</x:v>
      </x:c>
      <x:c t="n" s="0">
        <x:v>22.29215</x:v>
      </x:c>
      <x:c t="n" s="0">
        <x:v>21.94941</x:v>
      </x:c>
      <x:c t="n" s="0">
        <x:v>24.42581</x:v>
      </x:c>
      <x:c t="n" s="0">
        <x:v>19.95254</x:v>
      </x:c>
      <x:c t="n" s="0">
        <x:v>25.92437</x:v>
      </x:c>
      <x:c t="n" s="0">
        <x:v>31.31735</x:v>
      </x:c>
      <x:c t="n" s="0">
        <x:v>30.23538</x:v>
      </x:c>
      <x:c t="n" s="0">
        <x:v>17.0547</x:v>
      </x:c>
      <x:c t="n" s="0">
        <x:v>29.41646</x:v>
      </x:c>
      <x:c t="n" s="0">
        <x:v>28.4968</x:v>
      </x:c>
      <x:c t="n" s="0">
        <x:v>32.65041</x:v>
      </x:c>
      <x:c t="n" s="0">
        <x:v>34.09521</x:v>
      </x:c>
      <x:c t="n" s="0">
        <x:v>39.55598</x:v>
      </x:c>
      <x:c t="n" s="0">
        <x:v>37.38489</x:v>
      </x:c>
      <x:c t="n" s="0">
        <x:v>37.57079</x:v>
      </x:c>
      <x:c t="n" s="0">
        <x:v>34.66619</x:v>
      </x:c>
      <x:c t="n" s="0">
        <x:v>33.43373</x:v>
      </x:c>
      <x:c t="n" s="0">
        <x:v>31.28351</x:v>
      </x:c>
      <x:c t="n" s="0">
        <x:v>26.27576</x:v>
      </x:c>
      <x:c t="n" s="0">
        <x:v>23.94998</x:v>
      </x:c>
      <x:c t="n" s="0">
        <x:v>29.45209</x:v>
      </x:c>
      <x:c t="n" s="0">
        <x:v>25.12415</x:v>
      </x:c>
      <x:c t="n" s="0">
        <x:v>20.58734</x:v>
      </x:c>
      <x:c t="n" s="0">
        <x:v>20.35951</x:v>
      </x:c>
      <x:c t="n" s="0">
        <x:v>7.67362</x:v>
      </x:c>
      <x:c t="n" s="0">
        <x:v>5.301179</x:v>
      </x:c>
      <x:c t="n" s="0">
        <x:v>5.940857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43944.3284722222</x:v>
      </x:c>
      <x:c t="n" s="7">
        <x:v>43944.3284722222</x:v>
      </x:c>
      <x:c t="n" s="0">
        <x:v>47.1272</x:v>
      </x:c>
      <x:c t="n" s="0">
        <x:v>54.20069</x:v>
      </x:c>
      <x:c t="n" s="0">
        <x:v>62.30709</x:v>
      </x:c>
      <x:c t="n" s="0">
        <x:v>68.68498</x:v>
      </x:c>
      <x:c t="n" s="0">
        <x:v>-27.18078</x:v>
      </x:c>
      <x:c t="n" s="0">
        <x:v>-25.92654</x:v>
      </x:c>
      <x:c t="n" s="0">
        <x:v>-20.93038</x:v>
      </x:c>
      <x:c t="n" s="0">
        <x:v>-8.765913</x:v>
      </x:c>
      <x:c t="n" s="0">
        <x:v>-1.495835</x:v>
      </x:c>
      <x:c t="n" s="0">
        <x:v>-9.125393</x:v>
      </x:c>
      <x:c t="n" s="0">
        <x:v>-0.8640817</x:v>
      </x:c>
      <x:c t="n" s="0">
        <x:v>16.38328</x:v>
      </x:c>
      <x:c t="n" s="0">
        <x:v>17.81246</x:v>
      </x:c>
      <x:c t="n" s="0">
        <x:v>20.71844</x:v>
      </x:c>
      <x:c t="n" s="0">
        <x:v>23.39202</x:v>
      </x:c>
      <x:c t="n" s="0">
        <x:v>24.39675</x:v>
      </x:c>
      <x:c t="n" s="0">
        <x:v>23.47539</x:v>
      </x:c>
      <x:c t="n" s="0">
        <x:v>27.79906</x:v>
      </x:c>
      <x:c t="n" s="0">
        <x:v>29.26327</x:v>
      </x:c>
      <x:c t="n" s="0">
        <x:v>30.9419</x:v>
      </x:c>
      <x:c t="n" s="0">
        <x:v>25.22079</x:v>
      </x:c>
      <x:c t="n" s="0">
        <x:v>26.6395</x:v>
      </x:c>
      <x:c t="n" s="0">
        <x:v>29.41425</x:v>
      </x:c>
      <x:c t="n" s="0">
        <x:v>32.68969</x:v>
      </x:c>
      <x:c t="n" s="0">
        <x:v>35.82553</x:v>
      </x:c>
      <x:c t="n" s="0">
        <x:v>40.04675</x:v>
      </x:c>
      <x:c t="n" s="0">
        <x:v>40.64312</x:v>
      </x:c>
      <x:c t="n" s="0">
        <x:v>39.69584</x:v>
      </x:c>
      <x:c t="n" s="0">
        <x:v>36.3969</x:v>
      </x:c>
      <x:c t="n" s="0">
        <x:v>33.18755</x:v>
      </x:c>
      <x:c t="n" s="0">
        <x:v>30.05077</x:v>
      </x:c>
      <x:c t="n" s="0">
        <x:v>27.2558</x:v>
      </x:c>
      <x:c t="n" s="0">
        <x:v>28.76183</x:v>
      </x:c>
      <x:c t="n" s="0">
        <x:v>27.73857</x:v>
      </x:c>
      <x:c t="n" s="0">
        <x:v>19.77426</x:v>
      </x:c>
      <x:c t="n" s="0">
        <x:v>16.38179</x:v>
      </x:c>
      <x:c t="n" s="0">
        <x:v>14.06697</x:v>
      </x:c>
      <x:c t="n" s="0">
        <x:v>5.831995</x:v>
      </x:c>
      <x:c t="n" s="0">
        <x:v>5.207211</x:v>
      </x:c>
      <x:c t="n" s="0">
        <x:v>4.252518</x:v>
      </x:c>
      <x:c t="n" s="0">
        <x:v>-27.26962</x:v>
      </x:c>
      <x:c t="n" s="0">
        <x:v>-25.84003</x:v>
      </x:c>
      <x:c t="n" s="0">
        <x:v>-19.18024</x:v>
      </x:c>
      <x:c t="n" s="0">
        <x:v>-10.13973</x:v>
      </x:c>
      <x:c t="n" s="0">
        <x:v>0.5598155</x:v>
      </x:c>
      <x:c t="n" s="0">
        <x:v>-13.18316</x:v>
      </x:c>
      <x:c t="n" s="0">
        <x:v>-0.9722438</x:v>
      </x:c>
      <x:c t="n" s="0">
        <x:v>16.51087</x:v>
      </x:c>
      <x:c t="n" s="0">
        <x:v>19.11253</x:v>
      </x:c>
      <x:c t="n" s="0">
        <x:v>22.36341</x:v>
      </x:c>
      <x:c t="n" s="0">
        <x:v>24.58751</x:v>
      </x:c>
      <x:c t="n" s="0">
        <x:v>24.42581</x:v>
      </x:c>
      <x:c t="n" s="0">
        <x:v>20.57609</x:v>
      </x:c>
      <x:c t="n" s="0">
        <x:v>26.79174</x:v>
      </x:c>
      <x:c t="n" s="0">
        <x:v>31.57884</x:v>
      </x:c>
      <x:c t="n" s="0">
        <x:v>34.46771</x:v>
      </x:c>
      <x:c t="n" s="0">
        <x:v>22.04614</x:v>
      </x:c>
      <x:c t="n" s="0">
        <x:v>28.13288</x:v>
      </x:c>
      <x:c t="n" s="0">
        <x:v>32.31801</x:v>
      </x:c>
      <x:c t="n" s="0">
        <x:v>29.755</x:v>
      </x:c>
      <x:c t="n" s="0">
        <x:v>38.65561</x:v>
      </x:c>
      <x:c t="n" s="0">
        <x:v>38.34785</x:v>
      </x:c>
      <x:c t="n" s="0">
        <x:v>39.54318</x:v>
      </x:c>
      <x:c t="n" s="0">
        <x:v>39.95156</x:v>
      </x:c>
      <x:c t="n" s="0">
        <x:v>36.81998</x:v>
      </x:c>
      <x:c t="n" s="0">
        <x:v>35.74348</x:v>
      </x:c>
      <x:c t="n" s="0">
        <x:v>30.74162</x:v>
      </x:c>
      <x:c t="n" s="0">
        <x:v>26.06556</x:v>
      </x:c>
      <x:c t="n" s="0">
        <x:v>26.13581</x:v>
      </x:c>
      <x:c t="n" s="0">
        <x:v>27.98035</x:v>
      </x:c>
      <x:c t="n" s="0">
        <x:v>18.62984</x:v>
      </x:c>
      <x:c t="n" s="0">
        <x:v>16.08097</x:v>
      </x:c>
      <x:c t="n" s="0">
        <x:v>8.670273</x:v>
      </x:c>
      <x:c t="n" s="0">
        <x:v>4.370934</x:v>
      </x:c>
      <x:c t="n" s="0">
        <x:v>4.966865</x:v>
      </x:c>
      <x:c t="n" s="0">
        <x:v>5.221244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43944.3284722222</x:v>
      </x:c>
      <x:c t="n" s="7">
        <x:v>43944.3284722222</x:v>
      </x:c>
      <x:c t="n" s="0">
        <x:v>46.54507</x:v>
      </x:c>
      <x:c t="n" s="0">
        <x:v>54.20069</x:v>
      </x:c>
      <x:c t="n" s="0">
        <x:v>59.43554</x:v>
      </x:c>
      <x:c t="n" s="0">
        <x:v>66.28165</x:v>
      </x:c>
      <x:c t="n" s="0">
        <x:v>-27.19472</x:v>
      </x:c>
      <x:c t="n" s="0">
        <x:v>-25.91442</x:v>
      </x:c>
      <x:c t="n" s="0">
        <x:v>-20.6268</x:v>
      </x:c>
      <x:c t="n" s="0">
        <x:v>-8.941343</x:v>
      </x:c>
      <x:c t="n" s="0">
        <x:v>-1.128096</x:v>
      </x:c>
      <x:c t="n" s="0">
        <x:v>-9.528461</x:v>
      </x:c>
      <x:c t="n" s="0">
        <x:v>-0.8797055</x:v>
      </x:c>
      <x:c t="n" s="0">
        <x:v>16.40214</x:v>
      </x:c>
      <x:c t="n" s="0">
        <x:v>18.06808</x:v>
      </x:c>
      <x:c t="n" s="0">
        <x:v>21.00098</x:v>
      </x:c>
      <x:c t="n" s="0">
        <x:v>23.70785</x:v>
      </x:c>
      <x:c t="n" s="0">
        <x:v>24.401</x:v>
      </x:c>
      <x:c t="n" s="0">
        <x:v>23.37195</x:v>
      </x:c>
      <x:c t="n" s="0">
        <x:v>27.75865</x:v>
      </x:c>
      <x:c t="n" s="0">
        <x:v>29.15885</x:v>
      </x:c>
      <x:c t="n" s="0">
        <x:v>32.51615</x:v>
      </x:c>
      <x:c t="n" s="0">
        <x:v>25.97493</x:v>
      </x:c>
      <x:c t="n" s="0">
        <x:v>26.38631</x:v>
      </x:c>
      <x:c t="n" s="0">
        <x:v>29.46309</x:v>
      </x:c>
      <x:c t="n" s="0">
        <x:v>32.3038</x:v>
      </x:c>
      <x:c t="n" s="0">
        <x:v>36.2225</x:v>
      </x:c>
      <x:c t="n" s="0">
        <x:v>40.22424</x:v>
      </x:c>
      <x:c t="n" s="0">
        <x:v>40.46157</x:v>
      </x:c>
      <x:c t="n" s="0">
        <x:v>40.05085</x:v>
      </x:c>
      <x:c t="n" s="0">
        <x:v>36.03246</x:v>
      </x:c>
      <x:c t="n" s="0">
        <x:v>33.51315</x:v>
      </x:c>
      <x:c t="n" s="0">
        <x:v>29.77879</x:v>
      </x:c>
      <x:c t="n" s="0">
        <x:v>27.06752</x:v>
      </x:c>
      <x:c t="n" s="0">
        <x:v>28.44666</x:v>
      </x:c>
      <x:c t="n" s="0">
        <x:v>27.44315</x:v>
      </x:c>
      <x:c t="n" s="0">
        <x:v>19.55948</x:v>
      </x:c>
      <x:c t="n" s="0">
        <x:v>16.06119</x:v>
      </x:c>
      <x:c t="n" s="0">
        <x:v>13.60588</x:v>
      </x:c>
      <x:c t="n" s="0">
        <x:v>5.603021</x:v>
      </x:c>
      <x:c t="n" s="0">
        <x:v>5.29488</x:v>
      </x:c>
      <x:c t="n" s="0">
        <x:v>4.567198</x:v>
      </x:c>
      <x:c t="n" s="0">
        <x:v>-27.36364</x:v>
      </x:c>
      <x:c t="n" s="0">
        <x:v>-25.87202</x:v>
      </x:c>
      <x:c t="n" s="0">
        <x:v>-19.18024</x:v>
      </x:c>
      <x:c t="n" s="0">
        <x:v>-10.13973</x:v>
      </x:c>
      <x:c t="n" s="0">
        <x:v>0.3713454</x:v>
      </x:c>
      <x:c t="n" s="0">
        <x:v>-13.18316</x:v>
      </x:c>
      <x:c t="n" s="0">
        <x:v>-0.9722438</x:v>
      </x:c>
      <x:c t="n" s="0">
        <x:v>16.51087</x:v>
      </x:c>
      <x:c t="n" s="0">
        <x:v>19.43232</x:v>
      </x:c>
      <x:c t="n" s="0">
        <x:v>22.33678</x:v>
      </x:c>
      <x:c t="n" s="0">
        <x:v>25.2011</x:v>
      </x:c>
      <x:c t="n" s="0">
        <x:v>24.55927</x:v>
      </x:c>
      <x:c t="n" s="0">
        <x:v>24.55234</x:v>
      </x:c>
      <x:c t="n" s="0">
        <x:v>27.51438</x:v>
      </x:c>
      <x:c t="n" s="0">
        <x:v>26.40751</x:v>
      </x:c>
      <x:c t="n" s="0">
        <x:v>36.59835</x:v>
      </x:c>
      <x:c t="n" s="0">
        <x:v>30.65136</x:v>
      </x:c>
      <x:c t="n" s="0">
        <x:v>28.09697</x:v>
      </x:c>
      <x:c t="n" s="0">
        <x:v>28.33699</x:v>
      </x:c>
      <x:c t="n" s="0">
        <x:v>30.60297</x:v>
      </x:c>
      <x:c t="n" s="0">
        <x:v>37.06421</x:v>
      </x:c>
      <x:c t="n" s="0">
        <x:v>40.9647</x:v>
      </x:c>
      <x:c t="n" s="0">
        <x:v>42.48634</x:v>
      </x:c>
      <x:c t="n" s="0">
        <x:v>40.11707</x:v>
      </x:c>
      <x:c t="n" s="0">
        <x:v>31.25462</x:v>
      </x:c>
      <x:c t="n" s="0">
        <x:v>32.25014</x:v>
      </x:c>
      <x:c t="n" s="0">
        <x:v>27.26856</x:v>
      </x:c>
      <x:c t="n" s="0">
        <x:v>26.59595</x:v>
      </x:c>
      <x:c t="n" s="0">
        <x:v>25.95611</x:v>
      </x:c>
      <x:c t="n" s="0">
        <x:v>25.73495</x:v>
      </x:c>
      <x:c t="n" s="0">
        <x:v>19.63148</x:v>
      </x:c>
      <x:c t="n" s="0">
        <x:v>13.88603</x:v>
      </x:c>
      <x:c t="n" s="0">
        <x:v>9.214181</x:v>
      </x:c>
      <x:c t="n" s="0">
        <x:v>3.204005</x:v>
      </x:c>
      <x:c t="n" s="0">
        <x:v>6.468401</x:v>
      </x:c>
      <x:c t="n" s="0">
        <x:v>6.152826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43944.3284722222</x:v>
      </x:c>
      <x:c t="n" s="7">
        <x:v>43944.3284722222</x:v>
      </x:c>
      <x:c t="n" s="0">
        <x:v>47.48475</x:v>
      </x:c>
      <x:c t="n" s="0">
        <x:v>54.20069</x:v>
      </x:c>
      <x:c t="n" s="0">
        <x:v>61.98183</x:v>
      </x:c>
      <x:c t="n" s="0">
        <x:v>68.3464</x:v>
      </x:c>
      <x:c t="n" s="0">
        <x:v>-27.28932</x:v>
      </x:c>
      <x:c t="n" s="0">
        <x:v>-25.93329</x:v>
      </x:c>
      <x:c t="n" s="0">
        <x:v>-20.38343</x:v>
      </x:c>
      <x:c t="n" s="0">
        <x:v>-9.096989</x:v>
      </x:c>
      <x:c t="n" s="0">
        <x:v>-1.070263</x:v>
      </x:c>
      <x:c t="n" s="0">
        <x:v>-9.905036</x:v>
      </x:c>
      <x:c t="n" s="0">
        <x:v>-0.8930932</x:v>
      </x:c>
      <x:c t="n" s="0">
        <x:v>16.41818</x:v>
      </x:c>
      <x:c t="n" s="0">
        <x:v>18.29597</x:v>
      </x:c>
      <x:c t="n" s="0">
        <x:v>21.19764</x:v>
      </x:c>
      <x:c t="n" s="0">
        <x:v>23.96049</x:v>
      </x:c>
      <x:c t="n" s="0">
        <x:v>24.52456</x:v>
      </x:c>
      <x:c t="n" s="0">
        <x:v>23.84283</x:v>
      </x:c>
      <x:c t="n" s="0">
        <x:v>27.64946</x:v>
      </x:c>
      <x:c t="n" s="0">
        <x:v>28.84672</x:v>
      </x:c>
      <x:c t="n" s="0">
        <x:v>33.1107</x:v>
      </x:c>
      <x:c t="n" s="0">
        <x:v>27.57466</x:v>
      </x:c>
      <x:c t="n" s="0">
        <x:v>27.40565</x:v>
      </x:c>
      <x:c t="n" s="0">
        <x:v>29.35665</x:v>
      </x:c>
      <x:c t="n" s="0">
        <x:v>32.19661</x:v>
      </x:c>
      <x:c t="n" s="0">
        <x:v>36.07278</x:v>
      </x:c>
      <x:c t="n" s="0">
        <x:v>39.89758</x:v>
      </x:c>
      <x:c t="n" s="0">
        <x:v>40.65476</x:v>
      </x:c>
      <x:c t="n" s="0">
        <x:v>39.78872</x:v>
      </x:c>
      <x:c t="n" s="0">
        <x:v>35.94312</x:v>
      </x:c>
      <x:c t="n" s="0">
        <x:v>33.47329</x:v>
      </x:c>
      <x:c t="n" s="0">
        <x:v>29.75037</x:v>
      </x:c>
      <x:c t="n" s="0">
        <x:v>26.83726</x:v>
      </x:c>
      <x:c t="n" s="0">
        <x:v>28.02383</x:v>
      </x:c>
      <x:c t="n" s="0">
        <x:v>27.46284</x:v>
      </x:c>
      <x:c t="n" s="0">
        <x:v>19.59019</x:v>
      </x:c>
      <x:c t="n" s="0">
        <x:v>15.70578</x:v>
      </x:c>
      <x:c t="n" s="0">
        <x:v>13.17051</x:v>
      </x:c>
      <x:c t="n" s="0">
        <x:v>5.407332</x:v>
      </x:c>
      <x:c t="n" s="0">
        <x:v>5.311498</x:v>
      </x:c>
      <x:c t="n" s="0">
        <x:v>4.624944</x:v>
      </x:c>
      <x:c t="n" s="0">
        <x:v>-28.08583</x:v>
      </x:c>
      <x:c t="n" s="0">
        <x:v>-26.1028</x:v>
      </x:c>
      <x:c t="n" s="0">
        <x:v>-19.18024</x:v>
      </x:c>
      <x:c t="n" s="0">
        <x:v>-10.13973</x:v>
      </x:c>
      <x:c t="n" s="0">
        <x:v>-1.243094</x:v>
      </x:c>
      <x:c t="n" s="0">
        <x:v>-13.18316</x:v>
      </x:c>
      <x:c t="n" s="0">
        <x:v>-0.9722438</x:v>
      </x:c>
      <x:c t="n" s="0">
        <x:v>15.84552</x:v>
      </x:c>
      <x:c t="n" s="0">
        <x:v>19.43232</x:v>
      </x:c>
      <x:c t="n" s="0">
        <x:v>22.14566</x:v>
      </x:c>
      <x:c t="n" s="0">
        <x:v>25.2011</x:v>
      </x:c>
      <x:c t="n" s="0">
        <x:v>25.3937</x:v>
      </x:c>
      <x:c t="n" s="0">
        <x:v>25.88717</x:v>
      </x:c>
      <x:c t="n" s="0">
        <x:v>26.36467</x:v>
      </x:c>
      <x:c t="n" s="0">
        <x:v>26.29429</x:v>
      </x:c>
      <x:c t="n" s="0">
        <x:v>34.74188</x:v>
      </x:c>
      <x:c t="n" s="0">
        <x:v>30.6214</x:v>
      </x:c>
      <x:c t="n" s="0">
        <x:v>29.5972</x:v>
      </x:c>
      <x:c t="n" s="0">
        <x:v>30.39907</x:v>
      </x:c>
      <x:c t="n" s="0">
        <x:v>32.1326</x:v>
      </x:c>
      <x:c t="n" s="0">
        <x:v>37.8442</x:v>
      </x:c>
      <x:c t="n" s="0">
        <x:v>33.72395</x:v>
      </x:c>
      <x:c t="n" s="0">
        <x:v>38.75613</x:v>
      </x:c>
      <x:c t="n" s="0">
        <x:v>37.84455</x:v>
      </x:c>
      <x:c t="n" s="0">
        <x:v>37.17473</x:v>
      </x:c>
      <x:c t="n" s="0">
        <x:v>33.67206</x:v>
      </x:c>
      <x:c t="n" s="0">
        <x:v>30.29202</x:v>
      </x:c>
      <x:c t="n" s="0">
        <x:v>25.22383</x:v>
      </x:c>
      <x:c t="n" s="0">
        <x:v>22.98394</x:v>
      </x:c>
      <x:c t="n" s="0">
        <x:v>26.45146</x:v>
      </x:c>
      <x:c t="n" s="0">
        <x:v>19.77155</x:v>
      </x:c>
      <x:c t="n" s="0">
        <x:v>12.88904</x:v>
      </x:c>
      <x:c t="n" s="0">
        <x:v>8.058252</x:v>
      </x:c>
      <x:c t="n" s="0">
        <x:v>4.597146</x:v>
      </x:c>
      <x:c t="n" s="0">
        <x:v>3.622417</x:v>
      </x:c>
      <x:c t="n" s="0">
        <x:v>4.642957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43944.3284722222</x:v>
      </x:c>
      <x:c t="n" s="7">
        <x:v>43944.3284722222</x:v>
      </x:c>
      <x:c t="n" s="0">
        <x:v>46.04194</x:v>
      </x:c>
      <x:c t="n" s="0">
        <x:v>54.20069</x:v>
      </x:c>
      <x:c t="n" s="0">
        <x:v>63.46698</x:v>
      </x:c>
      <x:c t="n" s="0">
        <x:v>68.46221</x:v>
      </x:c>
      <x:c t="n" s="0">
        <x:v>-27.3979</x:v>
      </x:c>
      <x:c t="n" s="0">
        <x:v>-25.95825</x:v>
      </x:c>
      <x:c t="n" s="0">
        <x:v>-20.18586</x:v>
      </x:c>
      <x:c t="n" s="0">
        <x:v>-9.234475</x:v>
      </x:c>
      <x:c t="n" s="0">
        <x:v>-1.09507</x:v>
      </x:c>
      <x:c t="n" s="0">
        <x:v>-10.17584</x:v>
      </x:c>
      <x:c t="n" s="0">
        <x:v>-0.9504688</x:v>
      </x:c>
      <x:c t="n" s="0">
        <x:v>16.18013</x:v>
      </x:c>
      <x:c t="n" s="0">
        <x:v>18.39094</x:v>
      </x:c>
      <x:c t="n" s="0">
        <x:v>21.3496</x:v>
      </x:c>
      <x:c t="n" s="0">
        <x:v>24.16521</x:v>
      </x:c>
      <x:c t="n" s="0">
        <x:v>24.6628</x:v>
      </x:c>
      <x:c t="n" s="0">
        <x:v>24.20815</x:v>
      </x:c>
      <x:c t="n" s="0">
        <x:v>27.43422</x:v>
      </x:c>
      <x:c t="n" s="0">
        <x:v>28.54945</x:v>
      </x:c>
      <x:c t="n" s="0">
        <x:v>32.72223</x:v>
      </x:c>
      <x:c t="n" s="0">
        <x:v>27.22527</x:v>
      </x:c>
      <x:c t="n" s="0">
        <x:v>27.52614</x:v>
      </x:c>
      <x:c t="n" s="0">
        <x:v>29.87861</x:v>
      </x:c>
      <x:c t="n" s="0">
        <x:v>31.92605</x:v>
      </x:c>
      <x:c t="n" s="0">
        <x:v>36.26466</x:v>
      </x:c>
      <x:c t="n" s="0">
        <x:v>40.17331</x:v>
      </x:c>
      <x:c t="n" s="0">
        <x:v>40.29767</x:v>
      </x:c>
      <x:c t="n" s="0">
        <x:v>39.49149</x:v>
      </x:c>
      <x:c t="n" s="0">
        <x:v>35.7808</x:v>
      </x:c>
      <x:c t="n" s="0">
        <x:v>33.22254</x:v>
      </x:c>
      <x:c t="n" s="0">
        <x:v>29.56457</x:v>
      </x:c>
      <x:c t="n" s="0">
        <x:v>26.93639</x:v>
      </x:c>
      <x:c t="n" s="0">
        <x:v>27.79159</x:v>
      </x:c>
      <x:c t="n" s="0">
        <x:v>27.40549</x:v>
      </x:c>
      <x:c t="n" s="0">
        <x:v>19.67508</x:v>
      </x:c>
      <x:c t="n" s="0">
        <x:v>15.57674</x:v>
      </x:c>
      <x:c t="n" s="0">
        <x:v>12.69483</x:v>
      </x:c>
      <x:c t="n" s="0">
        <x:v>5.386438</x:v>
      </x:c>
      <x:c t="n" s="0">
        <x:v>5.050094</x:v>
      </x:c>
      <x:c t="n" s="0">
        <x:v>4.578993</x:v>
      </x:c>
      <x:c t="n" s="0">
        <x:v>-28.08583</x:v>
      </x:c>
      <x:c t="n" s="0">
        <x:v>-26.1028</x:v>
      </x:c>
      <x:c t="n" s="0">
        <x:v>-19.18024</x:v>
      </x:c>
      <x:c t="n" s="0">
        <x:v>-10.13973</x:v>
      </x:c>
      <x:c t="n" s="0">
        <x:v>-1.243094</x:v>
      </x:c>
      <x:c t="n" s="0">
        <x:v>-11.19366</x:v>
      </x:c>
      <x:c t="n" s="0">
        <x:v>-1.79495</x:v>
      </x:c>
      <x:c t="n" s="0">
        <x:v>14.44329</x:v>
      </x:c>
      <x:c t="n" s="0">
        <x:v>18.07737</x:v>
      </x:c>
      <x:c t="n" s="0">
        <x:v>22.14566</x:v>
      </x:c>
      <x:c t="n" s="0">
        <x:v>25.96591</x:v>
      </x:c>
      <x:c t="n" s="0">
        <x:v>25.3937</x:v>
      </x:c>
      <x:c t="n" s="0">
        <x:v>25.82754</x:v>
      </x:c>
      <x:c t="n" s="0">
        <x:v>25.90213</x:v>
      </x:c>
      <x:c t="n" s="0">
        <x:v>25.50795</x:v>
      </x:c>
      <x:c t="n" s="0">
        <x:v>17.9296</x:v>
      </x:c>
      <x:c t="n" s="0">
        <x:v>25.92326</x:v>
      </x:c>
      <x:c t="n" s="0">
        <x:v>27.19828</x:v>
      </x:c>
      <x:c t="n" s="0">
        <x:v>31.23271</x:v>
      </x:c>
      <x:c t="n" s="0">
        <x:v>29.56373</x:v>
      </x:c>
      <x:c t="n" s="0">
        <x:v>34.81427</x:v>
      </x:c>
      <x:c t="n" s="0">
        <x:v>41.62436</x:v>
      </x:c>
      <x:c t="n" s="0">
        <x:v>38.20301</x:v>
      </x:c>
      <x:c t="n" s="0">
        <x:v>37.91051</x:v>
      </x:c>
      <x:c t="n" s="0">
        <x:v>32.74066</x:v>
      </x:c>
      <x:c t="n" s="0">
        <x:v>29.72427</x:v>
      </x:c>
      <x:c t="n" s="0">
        <x:v>29.09096</x:v>
      </x:c>
      <x:c t="n" s="0">
        <x:v>27.42556</x:v>
      </x:c>
      <x:c t="n" s="0">
        <x:v>26.44548</x:v>
      </x:c>
      <x:c t="n" s="0">
        <x:v>28.0872</x:v>
      </x:c>
      <x:c t="n" s="0">
        <x:v>19.55823</x:v>
      </x:c>
      <x:c t="n" s="0">
        <x:v>14.69949</x:v>
      </x:c>
      <x:c t="n" s="0">
        <x:v>8.317419</x:v>
      </x:c>
      <x:c t="n" s="0">
        <x:v>5.134986</x:v>
      </x:c>
      <x:c t="n" s="0">
        <x:v>3.947212</x:v>
      </x:c>
      <x:c t="n" s="0">
        <x:v>4.479341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43944.3284722222</x:v>
      </x:c>
      <x:c t="n" s="7">
        <x:v>43944.3284722222</x:v>
      </x:c>
      <x:c t="n" s="0">
        <x:v>47.03102</x:v>
      </x:c>
      <x:c t="n" s="0">
        <x:v>54.20069</x:v>
      </x:c>
      <x:c t="n" s="0">
        <x:v>58.48021</x:v>
      </x:c>
      <x:c t="n" s="0">
        <x:v>66.81411</x:v>
      </x:c>
      <x:c t="n" s="0">
        <x:v>-27.49289</x:v>
      </x:c>
      <x:c t="n" s="0">
        <x:v>-25.97976</x:v>
      </x:c>
      <x:c t="n" s="0">
        <x:v>-20.02393</x:v>
      </x:c>
      <x:c t="n" s="0">
        <x:v>-9.355439</x:v>
      </x:c>
      <x:c t="n" s="0">
        <x:v>-1.116368</x:v>
      </x:c>
      <x:c t="n" s="0">
        <x:v>-10.19778</x:v>
      </x:c>
      <x:c t="n" s="0">
        <x:v>-1.131539</x:v>
      </x:c>
      <x:c t="n" s="0">
        <x:v>15.96597</x:v>
      </x:c>
      <x:c t="n" s="0">
        <x:v>18.21364</x:v>
      </x:c>
      <x:c t="n" s="0">
        <x:v>21.4753</x:v>
      </x:c>
      <x:c t="n" s="0">
        <x:v>24.83001</x:v>
      </x:c>
      <x:c t="n" s="0">
        <x:v>24.77705</x:v>
      </x:c>
      <x:c t="n" s="0">
        <x:v>24.45523</x:v>
      </x:c>
      <x:c t="n" s="0">
        <x:v>27.21342</x:v>
      </x:c>
      <x:c t="n" s="0">
        <x:v>28.06055</x:v>
      </x:c>
      <x:c t="n" s="0">
        <x:v>32.27732</x:v>
      </x:c>
      <x:c t="n" s="0">
        <x:v>27.2814</x:v>
      </x:c>
      <x:c t="n" s="0">
        <x:v>26.96245</x:v>
      </x:c>
      <x:c t="n" s="0">
        <x:v>29.68068</x:v>
      </x:c>
      <x:c t="n" s="0">
        <x:v>32.20187</x:v>
      </x:c>
      <x:c t="n" s="0">
        <x:v>36.03737</x:v>
      </x:c>
      <x:c t="n" s="0">
        <x:v>40.01644</x:v>
      </x:c>
      <x:c t="n" s="0">
        <x:v>40.84139</x:v>
      </x:c>
      <x:c t="n" s="0">
        <x:v>39.33652</x:v>
      </x:c>
      <x:c t="n" s="0">
        <x:v>35.60608</x:v>
      </x:c>
      <x:c t="n" s="0">
        <x:v>32.84145</x:v>
      </x:c>
      <x:c t="n" s="0">
        <x:v>29.41152</x:v>
      </x:c>
      <x:c t="n" s="0">
        <x:v>26.80168</x:v>
      </x:c>
      <x:c t="n" s="0">
        <x:v>27.42346</x:v>
      </x:c>
      <x:c t="n" s="0">
        <x:v>27.23364</x:v>
      </x:c>
      <x:c t="n" s="0">
        <x:v>19.41743</x:v>
      </x:c>
      <x:c t="n" s="0">
        <x:v>15.44232</x:v>
      </x:c>
      <x:c t="n" s="0">
        <x:v>12.25008</x:v>
      </x:c>
      <x:c t="n" s="0">
        <x:v>5.219168</x:v>
      </x:c>
      <x:c t="n" s="0">
        <x:v>5.016811</x:v>
      </x:c>
      <x:c t="n" s="0">
        <x:v>4.533556</x:v>
      </x:c>
      <x:c t="n" s="0">
        <x:v>-28.08583</x:v>
      </x:c>
      <x:c t="n" s="0">
        <x:v>-26.1028</x:v>
      </x:c>
      <x:c t="n" s="0">
        <x:v>-19.18024</x:v>
      </x:c>
      <x:c t="n" s="0">
        <x:v>-10.13973</x:v>
      </x:c>
      <x:c t="n" s="0">
        <x:v>-1.243094</x:v>
      </x:c>
      <x:c t="n" s="0">
        <x:v>-10.32825</x:v>
      </x:c>
      <x:c t="n" s="0">
        <x:v>-2.375566</x:v>
      </x:c>
      <x:c t="n" s="0">
        <x:v>14.44329</x:v>
      </x:c>
      <x:c t="n" s="0">
        <x:v>17.00008</x:v>
      </x:c>
      <x:c t="n" s="0">
        <x:v>22.14566</x:v>
      </x:c>
      <x:c t="n" s="0">
        <x:v>27.68145</x:v>
      </x:c>
      <x:c t="n" s="0">
        <x:v>25.38446</x:v>
      </x:c>
      <x:c t="n" s="0">
        <x:v>25.64356</x:v>
      </x:c>
      <x:c t="n" s="0">
        <x:v>25.47545</x:v>
      </x:c>
      <x:c t="n" s="0">
        <x:v>22.14975</x:v>
      </x:c>
      <x:c t="n" s="0">
        <x:v>29.70455</x:v>
      </x:c>
      <x:c t="n" s="0">
        <x:v>27.17223</x:v>
      </x:c>
      <x:c t="n" s="0">
        <x:v>14.98046</x:v>
      </x:c>
      <x:c t="n" s="0">
        <x:v>29.25434</x:v>
      </x:c>
      <x:c t="n" s="0">
        <x:v>35.43233</x:v>
      </x:c>
      <x:c t="n" s="0">
        <x:v>34.8536</x:v>
      </x:c>
      <x:c t="n" s="0">
        <x:v>38.80707</x:v>
      </x:c>
      <x:c t="n" s="0">
        <x:v>43.04638</x:v>
      </x:c>
      <x:c t="n" s="0">
        <x:v>36.17981</x:v>
      </x:c>
      <x:c t="n" s="0">
        <x:v>34.78272</x:v>
      </x:c>
      <x:c t="n" s="0">
        <x:v>30.03668</x:v>
      </x:c>
      <x:c t="n" s="0">
        <x:v>26.35566</x:v>
      </x:c>
      <x:c t="n" s="0">
        <x:v>26.4631</x:v>
      </x:c>
      <x:c t="n" s="0">
        <x:v>24.24963</x:v>
      </x:c>
      <x:c t="n" s="0">
        <x:v>25.72611</x:v>
      </x:c>
      <x:c t="n" s="0">
        <x:v>16.09021</x:v>
      </x:c>
      <x:c t="n" s="0">
        <x:v>13.55822</x:v>
      </x:c>
      <x:c t="n" s="0">
        <x:v>7.453086</x:v>
      </x:c>
      <x:c t="n" s="0">
        <x:v>4.153895</x:v>
      </x:c>
      <x:c t="n" s="0">
        <x:v>4.386767</x:v>
      </x:c>
      <x:c t="n" s="0">
        <x:v>4.124852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43944.3284722222</x:v>
      </x:c>
      <x:c t="n" s="7">
        <x:v>43944.3284722222</x:v>
      </x:c>
      <x:c t="n" s="0">
        <x:v>47.26023</x:v>
      </x:c>
      <x:c t="n" s="0">
        <x:v>54.20069</x:v>
      </x:c>
      <x:c t="n" s="0">
        <x:v>62.83788</x:v>
      </x:c>
      <x:c t="n" s="0">
        <x:v>70.22313</x:v>
      </x:c>
      <x:c t="n" s="0">
        <x:v>-27.57558</x:v>
      </x:c>
      <x:c t="n" s="0">
        <x:v>-25.99823</x:v>
      </x:c>
      <x:c t="n" s="0">
        <x:v>-19.89025</x:v>
      </x:c>
      <x:c t="n" s="0">
        <x:v>-9.461487</x:v>
      </x:c>
      <x:c t="n" s="0">
        <x:v>-1.13464</x:v>
      </x:c>
      <x:c t="n" s="0">
        <x:v>-10.2166</x:v>
      </x:c>
      <x:c t="n" s="0">
        <x:v>-1.292387</x:v>
      </x:c>
      <x:c t="n" s="0">
        <x:v>15.65054</x:v>
      </x:c>
      <x:c t="n" s="0">
        <x:v>18.05627</x:v>
      </x:c>
      <x:c t="n" s="0">
        <x:v>22.17006</x:v>
      </x:c>
      <x:c t="n" s="0">
        <x:v>25.38184</x:v>
      </x:c>
      <x:c t="n" s="0">
        <x:v>24.86967</x:v>
      </x:c>
      <x:c t="n" s="0">
        <x:v>24.6503</x:v>
      </x:c>
      <x:c t="n" s="0">
        <x:v>26.99914</x:v>
      </x:c>
      <x:c t="n" s="0">
        <x:v>27.65982</x:v>
      </x:c>
      <x:c t="n" s="0">
        <x:v>32.5303</x:v>
      </x:c>
      <x:c t="n" s="0">
        <x:v>27.18185</x:v>
      </x:c>
      <x:c t="n" s="0">
        <x:v>26.45166</x:v>
      </x:c>
      <x:c t="n" s="0">
        <x:v>29.65613</x:v>
      </x:c>
      <x:c t="n" s="0">
        <x:v>32.95136</x:v>
      </x:c>
      <x:c t="n" s="0">
        <x:v>35.70641</x:v>
      </x:c>
      <x:c t="n" s="0">
        <x:v>39.62288</x:v>
      </x:c>
      <x:c t="n" s="0">
        <x:v>40.72351</x:v>
      </x:c>
      <x:c t="n" s="0">
        <x:v>38.95207</x:v>
      </x:c>
      <x:c t="n" s="0">
        <x:v>35.45148</x:v>
      </x:c>
      <x:c t="n" s="0">
        <x:v>32.85813</x:v>
      </x:c>
      <x:c t="n" s="0">
        <x:v>29.67478</x:v>
      </x:c>
      <x:c t="n" s="0">
        <x:v>26.71829</x:v>
      </x:c>
      <x:c t="n" s="0">
        <x:v>27.19775</x:v>
      </x:c>
      <x:c t="n" s="0">
        <x:v>27.07985</x:v>
      </x:c>
      <x:c t="n" s="0">
        <x:v>19.04617</x:v>
      </x:c>
      <x:c t="n" s="0">
        <x:v>15.06291</x:v>
      </x:c>
      <x:c t="n" s="0">
        <x:v>11.87785</x:v>
      </x:c>
      <x:c t="n" s="0">
        <x:v>5.269287</x:v>
      </x:c>
      <x:c t="n" s="0">
        <x:v>4.867427</x:v>
      </x:c>
      <x:c t="n" s="0">
        <x:v>4.386823</x:v>
      </x:c>
      <x:c t="n" s="0">
        <x:v>-28.08583</x:v>
      </x:c>
      <x:c t="n" s="0">
        <x:v>-25.98756</x:v>
      </x:c>
      <x:c t="n" s="0">
        <x:v>-19.21428</x:v>
      </x:c>
      <x:c t="n" s="0">
        <x:v>-9.41704</x:v>
      </x:c>
      <x:c t="n" s="0">
        <x:v>-1.243094</x:v>
      </x:c>
      <x:c t="n" s="0">
        <x:v>-10.32825</x:v>
      </x:c>
      <x:c t="n" s="0">
        <x:v>-2.375566</x:v>
      </x:c>
      <x:c t="n" s="0">
        <x:v>12.17781</x:v>
      </x:c>
      <x:c t="n" s="0">
        <x:v>17.00008</x:v>
      </x:c>
      <x:c t="n" s="0">
        <x:v>25.87598</x:v>
      </x:c>
      <x:c t="n" s="0">
        <x:v>27.68145</x:v>
      </x:c>
      <x:c t="n" s="0">
        <x:v>25.37519</x:v>
      </x:c>
      <x:c t="n" s="0">
        <x:v>25.37815</x:v>
      </x:c>
      <x:c t="n" s="0">
        <x:v>28.96043</x:v>
      </x:c>
      <x:c t="n" s="0">
        <x:v>25.74038</x:v>
      </x:c>
      <x:c t="n" s="0">
        <x:v>35.28186</x:v>
      </x:c>
      <x:c t="n" s="0">
        <x:v>26.59076</x:v>
      </x:c>
      <x:c t="n" s="0">
        <x:v>22.69141</x:v>
      </x:c>
      <x:c t="n" s="0">
        <x:v>28.13803</x:v>
      </x:c>
      <x:c t="n" s="0">
        <x:v>34.35403</x:v>
      </x:c>
      <x:c t="n" s="0">
        <x:v>34.09615</x:v>
      </x:c>
      <x:c t="n" s="0">
        <x:v>39.02027</x:v>
      </x:c>
      <x:c t="n" s="0">
        <x:v>38.75309</x:v>
      </x:c>
      <x:c t="n" s="0">
        <x:v>38.89097</x:v>
      </x:c>
      <x:c t="n" s="0">
        <x:v>34.35254</x:v>
      </x:c>
      <x:c t="n" s="0">
        <x:v>34.30742</x:v>
      </x:c>
      <x:c t="n" s="0">
        <x:v>31.41632</x:v>
      </x:c>
      <x:c t="n" s="0">
        <x:v>26.85432</x:v>
      </x:c>
      <x:c t="n" s="0">
        <x:v>24.87572</x:v>
      </x:c>
      <x:c t="n" s="0">
        <x:v>26.02876</x:v>
      </x:c>
      <x:c t="n" s="0">
        <x:v>16.26343</x:v>
      </x:c>
      <x:c t="n" s="0">
        <x:v>12.66527</x:v>
      </x:c>
      <x:c t="n" s="0">
        <x:v>8.71759</x:v>
      </x:c>
      <x:c t="n" s="0">
        <x:v>6.248165</x:v>
      </x:c>
      <x:c t="n" s="0">
        <x:v>3.65737</x:v>
      </x:c>
      <x:c t="n" s="0">
        <x:v>2.566224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43944.3284722222</x:v>
      </x:c>
      <x:c t="n" s="7">
        <x:v>43944.3284722222</x:v>
      </x:c>
      <x:c t="n" s="0">
        <x:v>46.46349</x:v>
      </x:c>
      <x:c t="n" s="0">
        <x:v>54.20069</x:v>
      </x:c>
      <x:c t="n" s="0">
        <x:v>60.74129</x:v>
      </x:c>
      <x:c t="n" s="0">
        <x:v>68.89687</x:v>
      </x:c>
      <x:c t="n" s="0">
        <x:v>-27.64712</x:v>
      </x:c>
      <x:c t="n" s="0">
        <x:v>-25.95544</x:v>
      </x:c>
      <x:c t="n" s="0">
        <x:v>-19.79939</x:v>
      </x:c>
      <x:c t="n" s="0">
        <x:v>-9.213421</x:v>
      </x:c>
      <x:c t="n" s="0">
        <x:v>-1.150306</x:v>
      </x:c>
      <x:c t="n" s="0">
        <x:v>-10.23274</x:v>
      </x:c>
      <x:c t="n" s="0">
        <x:v>-1.434636</x:v>
      </x:c>
      <x:c t="n" s="0">
        <x:v>15.28672</x:v>
      </x:c>
      <x:c t="n" s="0">
        <x:v>17.92115</x:v>
      </x:c>
      <x:c t="n" s="0">
        <x:v>22.94988</x:v>
      </x:c>
      <x:c t="n" s="0">
        <x:v>25.80328</x:v>
      </x:c>
      <x:c t="n" s="0">
        <x:v>24.94724</x:v>
      </x:c>
      <x:c t="n" s="0">
        <x:v>24.52238</x:v>
      </x:c>
      <x:c t="n" s="0">
        <x:v>28.47254</x:v>
      </x:c>
      <x:c t="n" s="0">
        <x:v>27.56997</x:v>
      </x:c>
      <x:c t="n" s="0">
        <x:v>32.93104</x:v>
      </x:c>
      <x:c t="n" s="0">
        <x:v>27.40494</x:v>
      </x:c>
      <x:c t="n" s="0">
        <x:v>26.29671</x:v>
      </x:c>
      <x:c t="n" s="0">
        <x:v>29.38741</x:v>
      </x:c>
      <x:c t="n" s="0">
        <x:v>32.81431</x:v>
      </x:c>
      <x:c t="n" s="0">
        <x:v>35.51022</x:v>
      </x:c>
      <x:c t="n" s="0">
        <x:v>39.82937</x:v>
      </x:c>
      <x:c t="n" s="0">
        <x:v>40.58949</x:v>
      </x:c>
      <x:c t="n" s="0">
        <x:v>39.14867</x:v>
      </x:c>
      <x:c t="n" s="0">
        <x:v>35.34329</x:v>
      </x:c>
      <x:c t="n" s="0">
        <x:v>32.88068</x:v>
      </x:c>
      <x:c t="n" s="0">
        <x:v>29.44461</x:v>
      </x:c>
      <x:c t="n" s="0">
        <x:v>26.8265</x:v>
      </x:c>
      <x:c t="n" s="0">
        <x:v>26.9689</x:v>
      </x:c>
      <x:c t="n" s="0">
        <x:v>27.09723</x:v>
      </x:c>
      <x:c t="n" s="0">
        <x:v>18.78854</x:v>
      </x:c>
      <x:c t="n" s="0">
        <x:v>14.73106</x:v>
      </x:c>
      <x:c t="n" s="0">
        <x:v>11.44308</x:v>
      </x:c>
      <x:c t="n" s="0">
        <x:v>5.292397</x:v>
      </x:c>
      <x:c t="n" s="0">
        <x:v>4.928584</x:v>
      </x:c>
      <x:c t="n" s="0">
        <x:v>4.408433</x:v>
      </x:c>
      <x:c t="n" s="0">
        <x:v>-28.08583</x:v>
      </x:c>
      <x:c t="n" s="0">
        <x:v>-25.65913</x:v>
      </x:c>
      <x:c t="n" s="0">
        <x:v>-19.31803</x:v>
      </x:c>
      <x:c t="n" s="0">
        <x:v>-7.773836</x:v>
      </x:c>
      <x:c t="n" s="0">
        <x:v>-1.243094</x:v>
      </x:c>
      <x:c t="n" s="0">
        <x:v>-10.32825</x:v>
      </x:c>
      <x:c t="n" s="0">
        <x:v>-2.375566</x:v>
      </x:c>
      <x:c t="n" s="0">
        <x:v>12.17781</x:v>
      </x:c>
      <x:c t="n" s="0">
        <x:v>17.123</x:v>
      </x:c>
      <x:c t="n" s="0">
        <x:v>25.87598</x:v>
      </x:c>
      <x:c t="n" s="0">
        <x:v>27.68145</x:v>
      </x:c>
      <x:c t="n" s="0">
        <x:v>25.37519</x:v>
      </x:c>
      <x:c t="n" s="0">
        <x:v>22.85122</x:v>
      </x:c>
      <x:c t="n" s="0">
        <x:v>33.20158</x:v>
      </x:c>
      <x:c t="n" s="0">
        <x:v>29.72919</x:v>
      </x:c>
      <x:c t="n" s="0">
        <x:v>32.92817</x:v>
      </x:c>
      <x:c t="n" s="0">
        <x:v>29.72327</x:v>
      </x:c>
      <x:c t="n" s="0">
        <x:v>26.814</x:v>
      </x:c>
      <x:c t="n" s="0">
        <x:v>28.24892</x:v>
      </x:c>
      <x:c t="n" s="0">
        <x:v>29.44521</x:v>
      </x:c>
      <x:c t="n" s="0">
        <x:v>33.56188</x:v>
      </x:c>
      <x:c t="n" s="0">
        <x:v>41.46176</x:v>
      </x:c>
      <x:c t="n" s="0">
        <x:v>39.69244</x:v>
      </x:c>
      <x:c t="n" s="0">
        <x:v>37.67451</x:v>
      </x:c>
      <x:c t="n" s="0">
        <x:v>34.93685</x:v>
      </x:c>
      <x:c t="n" s="0">
        <x:v>31.10412</x:v>
      </x:c>
      <x:c t="n" s="0">
        <x:v>26.52831</x:v>
      </x:c>
      <x:c t="n" s="0">
        <x:v>25.75696</x:v>
      </x:c>
      <x:c t="n" s="0">
        <x:v>26.38089</x:v>
      </x:c>
      <x:c t="n" s="0">
        <x:v>28.02958</x:v>
      </x:c>
      <x:c t="n" s="0">
        <x:v>15.95563</x:v>
      </x:c>
      <x:c t="n" s="0">
        <x:v>9.981261</x:v>
      </x:c>
      <x:c t="n" s="0">
        <x:v>7.328061</x:v>
      </x:c>
      <x:c t="n" s="0">
        <x:v>4.290257</x:v>
      </x:c>
      <x:c t="n" s="0">
        <x:v>5.861353</x:v>
      </x:c>
      <x:c t="n" s="0">
        <x:v>4.768319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43944.3284722222</x:v>
      </x:c>
      <x:c t="n" s="7">
        <x:v>43944.3284722222</x:v>
      </x:c>
      <x:c t="n" s="0">
        <x:v>48.13656</x:v>
      </x:c>
      <x:c t="n" s="0">
        <x:v>54.20069</x:v>
      </x:c>
      <x:c t="n" s="0">
        <x:v>60.59702</x:v>
      </x:c>
      <x:c t="n" s="0">
        <x:v>67.84952</x:v>
      </x:c>
      <x:c t="n" s="0">
        <x:v>-27.70956</x:v>
      </x:c>
      <x:c t="n" s="0">
        <x:v>-25.91173</x:v>
      </x:c>
      <x:c t="n" s="0">
        <x:v>-19.72593</x:v>
      </x:c>
      <x:c t="n" s="0">
        <x:v>-8.971159</x:v>
      </x:c>
      <x:c t="n" s="0">
        <x:v>-1.333531</x:v>
      </x:c>
      <x:c t="n" s="0">
        <x:v>-10.24657</x:v>
      </x:c>
      <x:c t="n" s="0">
        <x:v>-1.559921</x:v>
      </x:c>
      <x:c t="n" s="0">
        <x:v>14.94989</x:v>
      </x:c>
      <x:c t="n" s="0">
        <x:v>17.82845</x:v>
      </x:c>
      <x:c t="n" s="0">
        <x:v>23.52034</x:v>
      </x:c>
      <x:c t="n" s="0">
        <x:v>26.04721</x:v>
      </x:c>
      <x:c t="n" s="0">
        <x:v>25.0124</x:v>
      </x:c>
      <x:c t="n" s="0">
        <x:v>24.31502</x:v>
      </x:c>
      <x:c t="n" s="0">
        <x:v>29.39312</x:v>
      </x:c>
      <x:c t="n" s="0">
        <x:v>28.96085</x:v>
      </x:c>
      <x:c t="n" s="0">
        <x:v>32.64713</x:v>
      </x:c>
      <x:c t="n" s="0">
        <x:v>27.42142</x:v>
      </x:c>
      <x:c t="n" s="0">
        <x:v>26.31571</x:v>
      </x:c>
      <x:c t="n" s="0">
        <x:v>29.46638</x:v>
      </x:c>
      <x:c t="n" s="0">
        <x:v>32.99795</x:v>
      </x:c>
      <x:c t="n" s="0">
        <x:v>35.62216</x:v>
      </x:c>
      <x:c t="n" s="0">
        <x:v>39.81807</x:v>
      </x:c>
      <x:c t="n" s="0">
        <x:v>40.56805</x:v>
      </x:c>
      <x:c t="n" s="0">
        <x:v>39.07278</x:v>
      </x:c>
      <x:c t="n" s="0">
        <x:v>35.20037</x:v>
      </x:c>
      <x:c t="n" s="0">
        <x:v>32.59158</x:v>
      </x:c>
      <x:c t="n" s="0">
        <x:v>29.36668</x:v>
      </x:c>
      <x:c t="n" s="0">
        <x:v>26.70932</x:v>
      </x:c>
      <x:c t="n" s="0">
        <x:v>26.76731</x:v>
      </x:c>
      <x:c t="n" s="0">
        <x:v>27.14266</x:v>
      </x:c>
      <x:c t="n" s="0">
        <x:v>18.7033</x:v>
      </x:c>
      <x:c t="n" s="0">
        <x:v>14.6442</x:v>
      </x:c>
      <x:c t="n" s="0">
        <x:v>12.0008</x:v>
      </x:c>
      <x:c t="n" s="0">
        <x:v>5.253778</x:v>
      </x:c>
      <x:c t="n" s="0">
        <x:v>5.004608</x:v>
      </x:c>
      <x:c t="n" s="0">
        <x:v>4.492405</x:v>
      </x:c>
      <x:c t="n" s="0">
        <x:v>-28.08583</x:v>
      </x:c>
      <x:c t="n" s="0">
        <x:v>-25.65913</x:v>
      </x:c>
      <x:c t="n" s="0">
        <x:v>-19.31803</x:v>
      </x:c>
      <x:c t="n" s="0">
        <x:v>-7.773836</x:v>
      </x:c>
      <x:c t="n" s="0">
        <x:v>-4.338831</x:v>
      </x:c>
      <x:c t="n" s="0">
        <x:v>-10.32825</x:v>
      </x:c>
      <x:c t="n" s="0">
        <x:v>-2.375566</x:v>
      </x:c>
      <x:c t="n" s="0">
        <x:v>12.17781</x:v>
      </x:c>
      <x:c t="n" s="0">
        <x:v>17.24253</x:v>
      </x:c>
      <x:c t="n" s="0">
        <x:v>24.71855</x:v>
      </x:c>
      <x:c t="n" s="0">
        <x:v>26.82152</x:v>
      </x:c>
      <x:c t="n" s="0">
        <x:v>24.70935</x:v>
      </x:c>
      <x:c t="n" s="0">
        <x:v>22.85122</x:v>
      </x:c>
      <x:c t="n" s="0">
        <x:v>30.64687</x:v>
      </x:c>
      <x:c t="n" s="0">
        <x:v>33.52849</x:v>
      </x:c>
      <x:c t="n" s="0">
        <x:v>32.24491</x:v>
      </x:c>
      <x:c t="n" s="0">
        <x:v>23.01378</x:v>
      </x:c>
      <x:c t="n" s="0">
        <x:v>24.13524</x:v>
      </x:c>
      <x:c t="n" s="0">
        <x:v>30.05414</x:v>
      </x:c>
      <x:c t="n" s="0">
        <x:v>35.65426</x:v>
      </x:c>
      <x:c t="n" s="0">
        <x:v>35.82383</x:v>
      </x:c>
      <x:c t="n" s="0">
        <x:v>37.71472</x:v>
      </x:c>
      <x:c t="n" s="0">
        <x:v>40.4893</x:v>
      </x:c>
      <x:c t="n" s="0">
        <x:v>39.30527</x:v>
      </x:c>
      <x:c t="n" s="0">
        <x:v>35.235</x:v>
      </x:c>
      <x:c t="n" s="0">
        <x:v>30.04997</x:v>
      </x:c>
      <x:c t="n" s="0">
        <x:v>28.24206</x:v>
      </x:c>
      <x:c t="n" s="0">
        <x:v>27.432</x:v>
      </x:c>
      <x:c t="n" s="0">
        <x:v>27.74984</x:v>
      </x:c>
      <x:c t="n" s="0">
        <x:v>29.0681</x:v>
      </x:c>
      <x:c t="n" s="0">
        <x:v>22.08264</x:v>
      </x:c>
      <x:c t="n" s="0">
        <x:v>16.82408</x:v>
      </x:c>
      <x:c t="n" s="0">
        <x:v>14.39805</x:v>
      </x:c>
      <x:c t="n" s="0">
        <x:v>5.318626</x:v>
      </x:c>
      <x:c t="n" s="0">
        <x:v>4.857045</x:v>
      </x:c>
      <x:c t="n" s="0">
        <x:v>5.345719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43944.3284722222</x:v>
      </x:c>
      <x:c t="n" s="7">
        <x:v>43944.3284722222</x:v>
      </x:c>
      <x:c t="n" s="0">
        <x:v>47.30233</x:v>
      </x:c>
      <x:c t="n" s="0">
        <x:v>54.20069</x:v>
      </x:c>
      <x:c t="n" s="0">
        <x:v>58.20535</x:v>
      </x:c>
      <x:c t="n" s="0">
        <x:v>64.96886</x:v>
      </x:c>
      <x:c t="n" s="0">
        <x:v>-27.76367</x:v>
      </x:c>
      <x:c t="n" s="0">
        <x:v>-25.87473</x:v>
      </x:c>
      <x:c t="n" s="0">
        <x:v>-19.66407</x:v>
      </x:c>
      <x:c t="n" s="0">
        <x:v>-8.774446</x:v>
      </x:c>
      <x:c t="n" s="0">
        <x:v>-1.782571</x:v>
      </x:c>
      <x:c t="n" s="0">
        <x:v>-10.25842</x:v>
      </x:c>
      <x:c t="n" s="0">
        <x:v>-1.436824</x:v>
      </x:c>
      <x:c t="n" s="0">
        <x:v>14.59214</x:v>
      </x:c>
      <x:c t="n" s="0">
        <x:v>17.7477</x:v>
      </x:c>
      <x:c t="n" s="0">
        <x:v>23.29058</x:v>
      </x:c>
      <x:c t="n" s="0">
        <x:v>26.1151</x:v>
      </x:c>
      <x:c t="n" s="0">
        <x:v>24.80135</x:v>
      </x:c>
      <x:c t="n" s="0">
        <x:v>24.59141</x:v>
      </x:c>
      <x:c t="n" s="0">
        <x:v>28.9008</x:v>
      </x:c>
      <x:c t="n" s="0">
        <x:v>29.5047</x:v>
      </x:c>
      <x:c t="n" s="0">
        <x:v>32.85171</x:v>
      </x:c>
      <x:c t="n" s="0">
        <x:v>27.02804</x:v>
      </x:c>
      <x:c t="n" s="0">
        <x:v>26.79483</x:v>
      </x:c>
      <x:c t="n" s="0">
        <x:v>29.34951</x:v>
      </x:c>
      <x:c t="n" s="0">
        <x:v>33.09334</x:v>
      </x:c>
      <x:c t="n" s="0">
        <x:v>35.67084</x:v>
      </x:c>
      <x:c t="n" s="0">
        <x:v>39.89238</x:v>
      </x:c>
      <x:c t="n" s="0">
        <x:v>40.51258</x:v>
      </x:c>
      <x:c t="n" s="0">
        <x:v>38.95836</x:v>
      </x:c>
      <x:c t="n" s="0">
        <x:v>35.96004</x:v>
      </x:c>
      <x:c t="n" s="0">
        <x:v>32.59733</x:v>
      </x:c>
      <x:c t="n" s="0">
        <x:v>29.10508</x:v>
      </x:c>
      <x:c t="n" s="0">
        <x:v>27.04637</x:v>
      </x:c>
      <x:c t="n" s="0">
        <x:v>27.24554</x:v>
      </x:c>
      <x:c t="n" s="0">
        <x:v>27.56316</x:v>
      </x:c>
      <x:c t="n" s="0">
        <x:v>19.07884</x:v>
      </x:c>
      <x:c t="n" s="0">
        <x:v>14.7182</x:v>
      </x:c>
      <x:c t="n" s="0">
        <x:v>11.63062</x:v>
      </x:c>
      <x:c t="n" s="0">
        <x:v>5.167312</x:v>
      </x:c>
      <x:c t="n" s="0">
        <x:v>4.869842</x:v>
      </x:c>
      <x:c t="n" s="0">
        <x:v>4.49575</x:v>
      </x:c>
      <x:c t="n" s="0">
        <x:v>-28.08583</x:v>
      </x:c>
      <x:c t="n" s="0">
        <x:v>-25.65913</x:v>
      </x:c>
      <x:c t="n" s="0">
        <x:v>-19.31803</x:v>
      </x:c>
      <x:c t="n" s="0">
        <x:v>-7.773836</x:v>
      </x:c>
      <x:c t="n" s="0">
        <x:v>-6.186895</x:v>
      </x:c>
      <x:c t="n" s="0">
        <x:v>-10.32825</x:v>
      </x:c>
      <x:c t="n" s="0">
        <x:v>0.0496947</x:v>
      </x:c>
      <x:c t="n" s="0">
        <x:v>11.08354</x:v>
      </x:c>
      <x:c t="n" s="0">
        <x:v>17.39068</x:v>
      </x:c>
      <x:c t="n" s="0">
        <x:v>21.62942</x:v>
      </x:c>
      <x:c t="n" s="0">
        <x:v>26.49237</x:v>
      </x:c>
      <x:c t="n" s="0">
        <x:v>23.3058</x:v>
      </x:c>
      <x:c t="n" s="0">
        <x:v>27.57188</x:v>
      </x:c>
      <x:c t="n" s="0">
        <x:v>23.63935</x:v>
      </x:c>
      <x:c t="n" s="0">
        <x:v>29.19265</x:v>
      </x:c>
      <x:c t="n" s="0">
        <x:v>34.10342</x:v>
      </x:c>
      <x:c t="n" s="0">
        <x:v>25.17204</x:v>
      </x:c>
      <x:c t="n" s="0">
        <x:v>29.44506</x:v>
      </x:c>
      <x:c t="n" s="0">
        <x:v>27.73085</x:v>
      </x:c>
      <x:c t="n" s="0">
        <x:v>32.07185</x:v>
      </x:c>
      <x:c t="n" s="0">
        <x:v>36.05598</x:v>
      </x:c>
      <x:c t="n" s="0">
        <x:v>39.53706</x:v>
      </x:c>
      <x:c t="n" s="0">
        <x:v>43.36507</x:v>
      </x:c>
      <x:c t="n" s="0">
        <x:v>40.83742</x:v>
      </x:c>
      <x:c t="n" s="0">
        <x:v>37.99694</x:v>
      </x:c>
      <x:c t="n" s="0">
        <x:v>32.81382</x:v>
      </x:c>
      <x:c t="n" s="0">
        <x:v>30.16418</x:v>
      </x:c>
      <x:c t="n" s="0">
        <x:v>27.32857</x:v>
      </x:c>
      <x:c t="n" s="0">
        <x:v>27.8389</x:v>
      </x:c>
      <x:c t="n" s="0">
        <x:v>26.92067</x:v>
      </x:c>
      <x:c t="n" s="0">
        <x:v>14.54599</x:v>
      </x:c>
      <x:c t="n" s="0">
        <x:v>10.05502</x:v>
      </x:c>
      <x:c t="n" s="0">
        <x:v>6.142457</x:v>
      </x:c>
      <x:c t="n" s="0">
        <x:v>4.40209</x:v>
      </x:c>
      <x:c t="n" s="0">
        <x:v>4.14255</x:v>
      </x:c>
      <x:c t="n" s="0">
        <x:v>3.779749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43944.3284722222</x:v>
      </x:c>
      <x:c t="n" s="7">
        <x:v>43944.3284722222</x:v>
      </x:c>
      <x:c t="n" s="0">
        <x:v>46.27741</x:v>
      </x:c>
      <x:c t="n" s="0">
        <x:v>54.20069</x:v>
      </x:c>
      <x:c t="n" s="0">
        <x:v>60.48321</x:v>
      </x:c>
      <x:c t="n" s="0">
        <x:v>66.28165</x:v>
      </x:c>
      <x:c t="n" s="0">
        <x:v>-27.81034</x:v>
      </x:c>
      <x:c t="n" s="0">
        <x:v>-25.84334</x:v>
      </x:c>
      <x:c t="n" s="0">
        <x:v>-19.61195</x:v>
      </x:c>
      <x:c t="n" s="0">
        <x:v>-8.613229</x:v>
      </x:c>
      <x:c t="n" s="0">
        <x:v>-2.206636</x:v>
      </x:c>
      <x:c t="n" s="0">
        <x:v>-10.26856</x:v>
      </x:c>
      <x:c t="n" s="0">
        <x:v>-1.134283</x:v>
      </x:c>
      <x:c t="n" s="0">
        <x:v>14.21316</x:v>
      </x:c>
      <x:c t="n" s="0">
        <x:v>17.79759</x:v>
      </x:c>
      <x:c t="n" s="0">
        <x:v>23.08426</x:v>
      </x:c>
      <x:c t="n" s="0">
        <x:v>26.17226</x:v>
      </x:c>
      <x:c t="n" s="0">
        <x:v>24.61261</x:v>
      </x:c>
      <x:c t="n" s="0">
        <x:v>25.4122</x:v>
      </x:c>
      <x:c t="n" s="0">
        <x:v>28.42817</x:v>
      </x:c>
      <x:c t="n" s="0">
        <x:v>29.10592</x:v>
      </x:c>
      <x:c t="n" s="0">
        <x:v>33.12333</x:v>
      </x:c>
      <x:c t="n" s="0">
        <x:v>28.56914</x:v>
      </x:c>
      <x:c t="n" s="0">
        <x:v>26.61038</x:v>
      </x:c>
      <x:c t="n" s="0">
        <x:v>29.32799</x:v>
      </x:c>
      <x:c t="n" s="0">
        <x:v>33.51132</x:v>
      </x:c>
      <x:c t="n" s="0">
        <x:v>35.748</x:v>
      </x:c>
      <x:c t="n" s="0">
        <x:v>39.95057</x:v>
      </x:c>
      <x:c t="n" s="0">
        <x:v>41.28069</x:v>
      </x:c>
      <x:c t="n" s="0">
        <x:v>39.19682</x:v>
      </x:c>
      <x:c t="n" s="0">
        <x:v>36.11039</x:v>
      </x:c>
      <x:c t="n" s="0">
        <x:v>32.25408</x:v>
      </x:c>
      <x:c t="n" s="0">
        <x:v>29.28496</x:v>
      </x:c>
      <x:c t="n" s="0">
        <x:v>26.67525</x:v>
      </x:c>
      <x:c t="n" s="0">
        <x:v>27.15824</x:v>
      </x:c>
      <x:c t="n" s="0">
        <x:v>27.47249</x:v>
      </x:c>
      <x:c t="n" s="0">
        <x:v>18.62695</x:v>
      </x:c>
      <x:c t="n" s="0">
        <x:v>14.21301</x:v>
      </x:c>
      <x:c t="n" s="0">
        <x:v>11.11679</x:v>
      </x:c>
      <x:c t="n" s="0">
        <x:v>4.995039</x:v>
      </x:c>
      <x:c t="n" s="0">
        <x:v>4.815054</x:v>
      </x:c>
      <x:c t="n" s="0">
        <x:v>4.423852</x:v>
      </x:c>
      <x:c t="n" s="0">
        <x:v>-28.54262</x:v>
      </x:c>
      <x:c t="n" s="0">
        <x:v>-25.65913</x:v>
      </x:c>
      <x:c t="n" s="0">
        <x:v>-19.31803</x:v>
      </x:c>
      <x:c t="n" s="0">
        <x:v>-7.773836</x:v>
      </x:c>
      <x:c t="n" s="0">
        <x:v>-6.186895</x:v>
      </x:c>
      <x:c t="n" s="0">
        <x:v>-8.921327</x:v>
      </x:c>
      <x:c t="n" s="0">
        <x:v>0.3073734</x:v>
      </x:c>
      <x:c t="n" s="0">
        <x:v>10.90202</x:v>
      </x:c>
      <x:c t="n" s="0">
        <x:v>18.30655</x:v>
      </x:c>
      <x:c t="n" s="0">
        <x:v>21.62942</x:v>
      </x:c>
      <x:c t="n" s="0">
        <x:v>26.49237</x:v>
      </x:c>
      <x:c t="n" s="0">
        <x:v>23.3058</x:v>
      </x:c>
      <x:c t="n" s="0">
        <x:v>28.43876</x:v>
      </x:c>
      <x:c t="n" s="0">
        <x:v>23.52279</x:v>
      </x:c>
      <x:c t="n" s="0">
        <x:v>26.82257</x:v>
      </x:c>
      <x:c t="n" s="0">
        <x:v>34.32138</x:v>
      </x:c>
      <x:c t="n" s="0">
        <x:v>34.01036</x:v>
      </x:c>
      <x:c t="n" s="0">
        <x:v>25.25368</x:v>
      </x:c>
      <x:c t="n" s="0">
        <x:v>30.89018</x:v>
      </x:c>
      <x:c t="n" s="0">
        <x:v>35.67842</x:v>
      </x:c>
      <x:c t="n" s="0">
        <x:v>38.40377</x:v>
      </x:c>
      <x:c t="n" s="0">
        <x:v>39.85598</x:v>
      </x:c>
      <x:c t="n" s="0">
        <x:v>43.45057</x:v>
      </x:c>
      <x:c t="n" s="0">
        <x:v>39.89263</x:v>
      </x:c>
      <x:c t="n" s="0">
        <x:v>37.34335</x:v>
      </x:c>
      <x:c t="n" s="0">
        <x:v>31.38198</x:v>
      </x:c>
      <x:c t="n" s="0">
        <x:v>28.57877</x:v>
      </x:c>
      <x:c t="n" s="0">
        <x:v>24.66032</x:v>
      </x:c>
      <x:c t="n" s="0">
        <x:v>26.25623</x:v>
      </x:c>
      <x:c t="n" s="0">
        <x:v>27.02785</x:v>
      </x:c>
      <x:c t="n" s="0">
        <x:v>13.94484</x:v>
      </x:c>
      <x:c t="n" s="0">
        <x:v>9.594835</x:v>
      </x:c>
      <x:c t="n" s="0">
        <x:v>6.267613</x:v>
      </x:c>
      <x:c t="n" s="0">
        <x:v>4.637529</x:v>
      </x:c>
      <x:c t="n" s="0">
        <x:v>4.668109</x:v>
      </x:c>
      <x:c t="n" s="0">
        <x:v>4.416736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43944.3284722222</x:v>
      </x:c>
      <x:c t="n" s="7">
        <x:v>43944.3284722222</x:v>
      </x:c>
      <x:c t="n" s="0">
        <x:v>47.42673</x:v>
      </x:c>
      <x:c t="n" s="0">
        <x:v>54.20069</x:v>
      </x:c>
      <x:c t="n" s="0">
        <x:v>63.51738</x:v>
      </x:c>
      <x:c t="n" s="0">
        <x:v>70.06801</x:v>
      </x:c>
      <x:c t="n" s="0">
        <x:v>-28.01353</x:v>
      </x:c>
      <x:c t="n" s="0">
        <x:v>-25.81667</x:v>
      </x:c>
      <x:c t="n" s="0">
        <x:v>-19.56795</x:v>
      </x:c>
      <x:c t="n" s="0">
        <x:v>-8.480126</x:v>
      </x:c>
      <x:c t="n" s="0">
        <x:v>-2.604773</x:v>
      </x:c>
      <x:c t="n" s="0">
        <x:v>-9.680891</x:v>
      </x:c>
      <x:c t="n" s="0">
        <x:v>-0.8916086</x:v>
      </x:c>
      <x:c t="n" s="0">
        <x:v>13.83289</x:v>
      </x:c>
      <x:c t="n" s="0">
        <x:v>17.8757</x:v>
      </x:c>
      <x:c t="n" s="0">
        <x:v>22.89994</x:v>
      </x:c>
      <x:c t="n" s="0">
        <x:v>26.22049</x:v>
      </x:c>
      <x:c t="n" s="0">
        <x:v>24.51012</x:v>
      </x:c>
      <x:c t="n" s="0">
        <x:v>25.82929</x:v>
      </x:c>
      <x:c t="n" s="0">
        <x:v>27.97433</x:v>
      </x:c>
      <x:c t="n" s="0">
        <x:v>29.00804</x:v>
      </x:c>
      <x:c t="n" s="0">
        <x:v>33.26296</x:v>
      </x:c>
      <x:c t="n" s="0">
        <x:v>28.56975</x:v>
      </x:c>
      <x:c t="n" s="0">
        <x:v>26.76227</x:v>
      </x:c>
      <x:c t="n" s="0">
        <x:v>29.82879</x:v>
      </x:c>
      <x:c t="n" s="0">
        <x:v>33.65648</x:v>
      </x:c>
      <x:c t="n" s="0">
        <x:v>35.99912</x:v>
      </x:c>
      <x:c t="n" s="0">
        <x:v>39.57613</x:v>
      </x:c>
      <x:c t="n" s="0">
        <x:v>41.58711</x:v>
      </x:c>
      <x:c t="n" s="0">
        <x:v>39.35903</x:v>
      </x:c>
      <x:c t="n" s="0">
        <x:v>36.0269</x:v>
      </x:c>
      <x:c t="n" s="0">
        <x:v>32.3706</x:v>
      </x:c>
      <x:c t="n" s="0">
        <x:v>29.38132</x:v>
      </x:c>
      <x:c t="n" s="0">
        <x:v>26.57132</x:v>
      </x:c>
      <x:c t="n" s="0">
        <x:v>26.95847</x:v>
      </x:c>
      <x:c t="n" s="0">
        <x:v>27.11199</x:v>
      </x:c>
      <x:c t="n" s="0">
        <x:v>18.32131</x:v>
      </x:c>
      <x:c t="n" s="0">
        <x:v>13.79207</x:v>
      </x:c>
      <x:c t="n" s="0">
        <x:v>10.65625</x:v>
      </x:c>
      <x:c t="n" s="0">
        <x:v>5.05197</x:v>
      </x:c>
      <x:c t="n" s="0">
        <x:v>4.871988</x:v>
      </x:c>
      <x:c t="n" s="0">
        <x:v>4.436352</x:v>
      </x:c>
      <x:c t="n" s="0">
        <x:v>-29.43025</x:v>
      </x:c>
      <x:c t="n" s="0">
        <x:v>-25.65913</x:v>
      </x:c>
      <x:c t="n" s="0">
        <x:v>-19.31803</x:v>
      </x:c>
      <x:c t="n" s="0">
        <x:v>-7.773836</x:v>
      </x:c>
      <x:c t="n" s="0">
        <x:v>-6.186895</x:v>
      </x:c>
      <x:c t="n" s="0">
        <x:v>-7.274242</x:v>
      </x:c>
      <x:c t="n" s="0">
        <x:v>0.3073734</x:v>
      </x:c>
      <x:c t="n" s="0">
        <x:v>9.897036</x:v>
      </x:c>
      <x:c t="n" s="0">
        <x:v>18.30655</x:v>
      </x:c>
      <x:c t="n" s="0">
        <x:v>22.8578</x:v>
      </x:c>
      <x:c t="n" s="0">
        <x:v>25.44312</x:v>
      </x:c>
      <x:c t="n" s="0">
        <x:v>24.50791</x:v>
      </x:c>
      <x:c t="n" s="0">
        <x:v>26.41545</x:v>
      </x:c>
      <x:c t="n" s="0">
        <x:v>23.48324</x:v>
      </x:c>
      <x:c t="n" s="0">
        <x:v>28.38646</x:v>
      </x:c>
      <x:c t="n" s="0">
        <x:v>33.45699</x:v>
      </x:c>
      <x:c t="n" s="0">
        <x:v>20.38427</x:v>
      </x:c>
      <x:c t="n" s="0">
        <x:v>27.0421</x:v>
      </x:c>
      <x:c t="n" s="0">
        <x:v>31.24377</x:v>
      </x:c>
      <x:c t="n" s="0">
        <x:v>34.9309</x:v>
      </x:c>
      <x:c t="n" s="0">
        <x:v>34.59422</x:v>
      </x:c>
      <x:c t="n" s="0">
        <x:v>35.90385</x:v>
      </x:c>
      <x:c t="n" s="0">
        <x:v>42.3227</x:v>
      </x:c>
      <x:c t="n" s="0">
        <x:v>38.40805</x:v>
      </x:c>
      <x:c t="n" s="0">
        <x:v>35.11458</x:v>
      </x:c>
      <x:c t="n" s="0">
        <x:v>33.32761</x:v>
      </x:c>
      <x:c t="n" s="0">
        <x:v>30.31031</x:v>
      </x:c>
      <x:c t="n" s="0">
        <x:v>27.11202</x:v>
      </x:c>
      <x:c t="n" s="0">
        <x:v>25.07075</x:v>
      </x:c>
      <x:c t="n" s="0">
        <x:v>24.60459</x:v>
      </x:c>
      <x:c t="n" s="0">
        <x:v>16.15836</x:v>
      </x:c>
      <x:c t="n" s="0">
        <x:v>10.73849</x:v>
      </x:c>
      <x:c t="n" s="0">
        <x:v>6.403052</x:v>
      </x:c>
      <x:c t="n" s="0">
        <x:v>5.005246</x:v>
      </x:c>
      <x:c t="n" s="0">
        <x:v>5.063597</x:v>
      </x:c>
      <x:c t="n" s="0">
        <x:v>4.54718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43944.3284722222</x:v>
      </x:c>
      <x:c t="n" s="7">
        <x:v>43944.3284722222</x:v>
      </x:c>
      <x:c t="n" s="0">
        <x:v>46.14944</x:v>
      </x:c>
      <x:c t="n" s="0">
        <x:v>54.20069</x:v>
      </x:c>
      <x:c t="n" s="0">
        <x:v>62.11814</x:v>
      </x:c>
      <x:c t="n" s="0">
        <x:v>69.90714</x:v>
      </x:c>
      <x:c t="n" s="0">
        <x:v>-28.19486</x:v>
      </x:c>
      <x:c t="n" s="0">
        <x:v>-25.794</x:v>
      </x:c>
      <x:c t="n" s="0">
        <x:v>-19.52964</x:v>
      </x:c>
      <x:c t="n" s="0">
        <x:v>-8.051133</x:v>
      </x:c>
      <x:c t="n" s="0">
        <x:v>-2.976313</x:v>
      </x:c>
      <x:c t="n" s="0">
        <x:v>-9.235156</x:v>
      </x:c>
      <x:c t="n" s="0">
        <x:v>-0.69458</x:v>
      </x:c>
      <x:c t="n" s="0">
        <x:v>13.39356</x:v>
      </x:c>
      <x:c t="n" s="0">
        <x:v>17.94132</x:v>
      </x:c>
      <x:c t="n" s="0">
        <x:v>23.26956</x:v>
      </x:c>
      <x:c t="n" s="0">
        <x:v>25.72199</x:v>
      </x:c>
      <x:c t="n" s="0">
        <x:v>24.60077</x:v>
      </x:c>
      <x:c t="n" s="0">
        <x:v>25.65927</x:v>
      </x:c>
      <x:c t="n" s="0">
        <x:v>27.4197</x:v>
      </x:c>
      <x:c t="n" s="0">
        <x:v>28.7797</x:v>
      </x:c>
      <x:c t="n" s="0">
        <x:v>32.87729</x:v>
      </x:c>
      <x:c t="n" s="0">
        <x:v>28.12372</x:v>
      </x:c>
      <x:c t="n" s="0">
        <x:v>26.46006</x:v>
      </x:c>
      <x:c t="n" s="0">
        <x:v>30.10299</x:v>
      </x:c>
      <x:c t="n" s="0">
        <x:v>33.5197</x:v>
      </x:c>
      <x:c t="n" s="0">
        <x:v>36.49434</x:v>
      </x:c>
      <x:c t="n" s="0">
        <x:v>38.97424</x:v>
      </x:c>
      <x:c t="n" s="0">
        <x:v>41.30904</x:v>
      </x:c>
      <x:c t="n" s="0">
        <x:v>39.38485</x:v>
      </x:c>
      <x:c t="n" s="0">
        <x:v>36.17429</x:v>
      </x:c>
      <x:c t="n" s="0">
        <x:v>32.38218</x:v>
      </x:c>
      <x:c t="n" s="0">
        <x:v>29.29125</x:v>
      </x:c>
      <x:c t="n" s="0">
        <x:v>26.58264</x:v>
      </x:c>
      <x:c t="n" s="0">
        <x:v>26.61019</x:v>
      </x:c>
      <x:c t="n" s="0">
        <x:v>26.9334</x:v>
      </x:c>
      <x:c t="n" s="0">
        <x:v>17.98323</x:v>
      </x:c>
      <x:c t="n" s="0">
        <x:v>13.76891</x:v>
      </x:c>
      <x:c t="n" s="0">
        <x:v>10.4034</x:v>
      </x:c>
      <x:c t="n" s="0">
        <x:v>5.080525</x:v>
      </x:c>
      <x:c t="n" s="0">
        <x:v>4.923051</x:v>
      </x:c>
      <x:c t="n" s="0">
        <x:v>4.539688</x:v>
      </x:c>
      <x:c t="n" s="0">
        <x:v>-29.43025</x:v>
      </x:c>
      <x:c t="n" s="0">
        <x:v>-25.65913</x:v>
      </x:c>
      <x:c t="n" s="0">
        <x:v>-19.30477</x:v>
      </x:c>
      <x:c t="n" s="0">
        <x:v>-5.065088</x:v>
      </x:c>
      <x:c t="n" s="0">
        <x:v>-6.186895</x:v>
      </x:c>
      <x:c t="n" s="0">
        <x:v>-7.274242</x:v>
      </x:c>
      <x:c t="n" s="0">
        <x:v>0.3073734</x:v>
      </x:c>
      <x:c t="n" s="0">
        <x:v>9.159315</x:v>
      </x:c>
      <x:c t="n" s="0">
        <x:v>18.30655</x:v>
      </x:c>
      <x:c t="n" s="0">
        <x:v>25.26103</x:v>
      </x:c>
      <x:c t="n" s="0">
        <x:v>17.99948</x:v>
      </x:c>
      <x:c t="n" s="0">
        <x:v>25.09625</x:v>
      </x:c>
      <x:c t="n" s="0">
        <x:v>24.50396</x:v>
      </x:c>
      <x:c t="n" s="0">
        <x:v>17.04137</x:v>
      </x:c>
      <x:c t="n" s="0">
        <x:v>25.56104</x:v>
      </x:c>
      <x:c t="n" s="0">
        <x:v>25.97724</x:v>
      </x:c>
      <x:c t="n" s="0">
        <x:v>23.94882</x:v>
      </x:c>
      <x:c t="n" s="0">
        <x:v>26.5201</x:v>
      </x:c>
      <x:c t="n" s="0">
        <x:v>30.48844</x:v>
      </x:c>
      <x:c t="n" s="0">
        <x:v>30.05084</x:v>
      </x:c>
      <x:c t="n" s="0">
        <x:v>37.44271</x:v>
      </x:c>
      <x:c t="n" s="0">
        <x:v>29.87795</x:v>
      </x:c>
      <x:c t="n" s="0">
        <x:v>39.01213</x:v>
      </x:c>
      <x:c t="n" s="0">
        <x:v>42.15621</x:v>
      </x:c>
      <x:c t="n" s="0">
        <x:v>36.75252</x:v>
      </x:c>
      <x:c t="n" s="0">
        <x:v>31.79301</x:v>
      </x:c>
      <x:c t="n" s="0">
        <x:v>28.68554</x:v>
      </x:c>
      <x:c t="n" s="0">
        <x:v>25.5479</x:v>
      </x:c>
      <x:c t="n" s="0">
        <x:v>25.58942</x:v>
      </x:c>
      <x:c t="n" s="0">
        <x:v>28.33279</x:v>
      </x:c>
      <x:c t="n" s="0">
        <x:v>26.05102</x:v>
      </x:c>
      <x:c t="n" s="0">
        <x:v>26.96882</x:v>
      </x:c>
      <x:c t="n" s="0">
        <x:v>13.94893</x:v>
      </x:c>
      <x:c t="n" s="0">
        <x:v>6.187963</x:v>
      </x:c>
      <x:c t="n" s="0">
        <x:v>4.885758</x:v>
      </x:c>
      <x:c t="n" s="0">
        <x:v>4.849564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43944.3284722222</x:v>
      </x:c>
      <x:c t="n" s="7">
        <x:v>43944.3284722222</x:v>
      </x:c>
      <x:c t="n" s="0">
        <x:v>45.95721</x:v>
      </x:c>
      <x:c t="n" s="0">
        <x:v>54.20069</x:v>
      </x:c>
      <x:c t="n" s="0">
        <x:v>65.22524</x:v>
      </x:c>
      <x:c t="n" s="0">
        <x:v>72.25479</x:v>
      </x:c>
      <x:c t="n" s="0">
        <x:v>-28.35621</x:v>
      </x:c>
      <x:c t="n" s="0">
        <x:v>-25.77461</x:v>
      </x:c>
      <x:c t="n" s="0">
        <x:v>-19.49557</x:v>
      </x:c>
      <x:c t="n" s="0">
        <x:v>-7.298379</x:v>
      </x:c>
      <x:c t="n" s="0">
        <x:v>-3.320902</x:v>
      </x:c>
      <x:c t="n" s="0">
        <x:v>-8.887652</x:v>
      </x:c>
      <x:c t="n" s="0">
        <x:v>-1.014248</x:v>
      </x:c>
      <x:c t="n" s="0">
        <x:v>12.97961</x:v>
      </x:c>
      <x:c t="n" s="0">
        <x:v>17.64248</x:v>
      </x:c>
      <x:c t="n" s="0">
        <x:v>23.62356</x:v>
      </x:c>
      <x:c t="n" s="0">
        <x:v>25.16033</x:v>
      </x:c>
      <x:c t="n" s="0">
        <x:v>24.67672</x:v>
      </x:c>
      <x:c t="n" s="0">
        <x:v>25.50861</x:v>
      </x:c>
      <x:c t="n" s="0">
        <x:v>26.80191</x:v>
      </x:c>
      <x:c t="n" s="0">
        <x:v>28.33339</x:v>
      </x:c>
      <x:c t="n" s="0">
        <x:v>32.94262</x:v>
      </x:c>
      <x:c t="n" s="0">
        <x:v>27.68845</x:v>
      </x:c>
      <x:c t="n" s="0">
        <x:v>26.57941</x:v>
      </x:c>
      <x:c t="n" s="0">
        <x:v>29.66494</x:v>
      </x:c>
      <x:c t="n" s="0">
        <x:v>33.00815</x:v>
      </x:c>
      <x:c t="n" s="0">
        <x:v>36.25751</x:v>
      </x:c>
      <x:c t="n" s="0">
        <x:v>38.79391</x:v>
      </x:c>
      <x:c t="n" s="0">
        <x:v>41.27859</x:v>
      </x:c>
      <x:c t="n" s="0">
        <x:v>39.58821</x:v>
      </x:c>
      <x:c t="n" s="0">
        <x:v>36.02722</x:v>
      </x:c>
      <x:c t="n" s="0">
        <x:v>32.58271</x:v>
      </x:c>
      <x:c t="n" s="0">
        <x:v>29.23356</x:v>
      </x:c>
      <x:c t="n" s="0">
        <x:v>26.78016</x:v>
      </x:c>
      <x:c t="n" s="0">
        <x:v>27.44205</x:v>
      </x:c>
      <x:c t="n" s="0">
        <x:v>28.29725</x:v>
      </x:c>
      <x:c t="n" s="0">
        <x:v>24.59515</x:v>
      </x:c>
      <x:c t="n" s="0">
        <x:v>21.66877</x:v>
      </x:c>
      <x:c t="n" s="0">
        <x:v>13.14496</x:v>
      </x:c>
      <x:c t="n" s="0">
        <x:v>5.404594</x:v>
      </x:c>
      <x:c t="n" s="0">
        <x:v>4.82093</x:v>
      </x:c>
      <x:c t="n" s="0">
        <x:v>4.605235</x:v>
      </x:c>
      <x:c t="n" s="0">
        <x:v>-29.43025</x:v>
      </x:c>
      <x:c t="n" s="0">
        <x:v>-25.65913</x:v>
      </x:c>
      <x:c t="n" s="0">
        <x:v>-19.30035</x:v>
      </x:c>
      <x:c t="n" s="0">
        <x:v>-4.440461</x:v>
      </x:c>
      <x:c t="n" s="0">
        <x:v>-6.186895</x:v>
      </x:c>
      <x:c t="n" s="0">
        <x:v>-7.274242</x:v>
      </x:c>
      <x:c t="n" s="0">
        <x:v>-10.67054</x:v>
      </x:c>
      <x:c t="n" s="0">
        <x:v>9.159315</x:v>
      </x:c>
      <x:c t="n" s="0">
        <x:v>11.80299</x:v>
      </x:c>
      <x:c t="n" s="0">
        <x:v>25.26103</x:v>
      </x:c>
      <x:c t="n" s="0">
        <x:v>17.99948</x:v>
      </x:c>
      <x:c t="n" s="0">
        <x:v>25.09625</x:v>
      </x:c>
      <x:c t="n" s="0">
        <x:v>23.64798</x:v>
      </x:c>
      <x:c t="n" s="0">
        <x:v>25.58259</x:v>
      </x:c>
      <x:c t="n" s="0">
        <x:v>22.26628</x:v>
      </x:c>
      <x:c t="n" s="0">
        <x:v>34.92538</x:v>
      </x:c>
      <x:c t="n" s="0">
        <x:v>21.55411</x:v>
      </x:c>
      <x:c t="n" s="0">
        <x:v>24.66358</x:v>
      </x:c>
      <x:c t="n" s="0">
        <x:v>25.54352</x:v>
      </x:c>
      <x:c t="n" s="0">
        <x:v>28.2671</x:v>
      </x:c>
      <x:c t="n" s="0">
        <x:v>37.16764</x:v>
      </x:c>
      <x:c t="n" s="0">
        <x:v>37.87766</x:v>
      </x:c>
      <x:c t="n" s="0">
        <x:v>39.60575</x:v>
      </x:c>
      <x:c t="n" s="0">
        <x:v>36.37794</x:v>
      </x:c>
      <x:c t="n" s="0">
        <x:v>35.87162</x:v>
      </x:c>
      <x:c t="n" s="0">
        <x:v>33.29814</x:v>
      </x:c>
      <x:c t="n" s="0">
        <x:v>29.34892</x:v>
      </x:c>
      <x:c t="n" s="0">
        <x:v>30.00457</x:v>
      </x:c>
      <x:c t="n" s="0">
        <x:v>30.63748</x:v>
      </x:c>
      <x:c t="n" s="0">
        <x:v>32.9622</x:v>
      </x:c>
      <x:c t="n" s="0">
        <x:v>32.17323</x:v>
      </x:c>
      <x:c t="n" s="0">
        <x:v>26.41211</x:v>
      </x:c>
      <x:c t="n" s="0">
        <x:v>18.22192</x:v>
      </x:c>
      <x:c t="n" s="0">
        <x:v>6.091976</x:v>
      </x:c>
      <x:c t="n" s="0">
        <x:v>4.529249</x:v>
      </x:c>
      <x:c t="n" s="0">
        <x:v>5.08417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43944.3284722222</x:v>
      </x:c>
      <x:c t="n" s="7">
        <x:v>43944.3284722222</x:v>
      </x:c>
      <x:c t="n" s="0">
        <x:v>46.99067</x:v>
      </x:c>
      <x:c t="n" s="0">
        <x:v>54.20069</x:v>
      </x:c>
      <x:c t="n" s="0">
        <x:v>56.95743</x:v>
      </x:c>
      <x:c t="n" s="0">
        <x:v>64.12566</x:v>
      </x:c>
      <x:c t="n" s="0">
        <x:v>-28.53444</x:v>
      </x:c>
      <x:c t="n" s="0">
        <x:v>-25.70155</x:v>
      </x:c>
      <x:c t="n" s="0">
        <x:v>-19.46666</x:v>
      </x:c>
      <x:c t="n" s="0">
        <x:v>-6.744949</x:v>
      </x:c>
      <x:c t="n" s="0">
        <x:v>-3.619364</x:v>
      </x:c>
      <x:c t="n" s="0">
        <x:v>-8.61141</x:v>
      </x:c>
      <x:c t="n" s="0">
        <x:v>-1.619938</x:v>
      </x:c>
      <x:c t="n" s="0">
        <x:v>12.58447</x:v>
      </x:c>
      <x:c t="n" s="0">
        <x:v>17.14648</x:v>
      </x:c>
      <x:c t="n" s="0">
        <x:v>23.84376</x:v>
      </x:c>
      <x:c t="n" s="0">
        <x:v>24.61547</x:v>
      </x:c>
      <x:c t="n" s="0">
        <x:v>24.74034</x:v>
      </x:c>
      <x:c t="n" s="0">
        <x:v>25.03474</x:v>
      </x:c>
      <x:c t="n" s="0">
        <x:v>27.61004</x:v>
      </x:c>
      <x:c t="n" s="0">
        <x:v>27.68377</x:v>
      </x:c>
      <x:c t="n" s="0">
        <x:v>33.05266</x:v>
      </x:c>
      <x:c t="n" s="0">
        <x:v>27.13217</x:v>
      </x:c>
      <x:c t="n" s="0">
        <x:v>26.2229</x:v>
      </x:c>
      <x:c t="n" s="0">
        <x:v>29.19596</x:v>
      </x:c>
      <x:c t="n" s="0">
        <x:v>33.1401</x:v>
      </x:c>
      <x:c t="n" s="0">
        <x:v>36.45153</x:v>
      </x:c>
      <x:c t="n" s="0">
        <x:v>39.0241</x:v>
      </x:c>
      <x:c t="n" s="0">
        <x:v>40.73331</x:v>
      </x:c>
      <x:c t="n" s="0">
        <x:v>39.35503</x:v>
      </x:c>
      <x:c t="n" s="0">
        <x:v>35.8772</x:v>
      </x:c>
      <x:c t="n" s="0">
        <x:v>32.28448</x:v>
      </x:c>
      <x:c t="n" s="0">
        <x:v>29.21081</x:v>
      </x:c>
      <x:c t="n" s="0">
        <x:v>27.14256</x:v>
      </x:c>
      <x:c t="n" s="0">
        <x:v>27.18949</x:v>
      </x:c>
      <x:c t="n" s="0">
        <x:v>28.60283</x:v>
      </x:c>
      <x:c t="n" s="0">
        <x:v>25.33123</x:v>
      </x:c>
      <x:c t="n" s="0">
        <x:v>21.38324</x:v>
      </x:c>
      <x:c t="n" s="0">
        <x:v>13.02284</x:v>
      </x:c>
      <x:c t="n" s="0">
        <x:v>5.359654</x:v>
      </x:c>
      <x:c t="n" s="0">
        <x:v>4.830983</x:v>
      </x:c>
      <x:c t="n" s="0">
        <x:v>4.497308</x:v>
      </x:c>
      <x:c t="n" s="0">
        <x:v>-29.73695</x:v>
      </x:c>
      <x:c t="n" s="0">
        <x:v>-24.42059</x:v>
      </x:c>
      <x:c t="n" s="0">
        <x:v>-19.30035</x:v>
      </x:c>
      <x:c t="n" s="0">
        <x:v>-4.440461</x:v>
      </x:c>
      <x:c t="n" s="0">
        <x:v>-5.3826</x:v>
      </x:c>
      <x:c t="n" s="0">
        <x:v>-7.274242</x:v>
      </x:c>
      <x:c t="n" s="0">
        <x:v>-10.67054</x:v>
      </x:c>
      <x:c t="n" s="0">
        <x:v>8.719265</x:v>
      </x:c>
      <x:c t="n" s="0">
        <x:v>11.80299</x:v>
      </x:c>
      <x:c t="n" s="0">
        <x:v>23.94966</x:v>
      </x:c>
      <x:c t="n" s="0">
        <x:v>17.99948</x:v>
      </x:c>
      <x:c t="n" s="0">
        <x:v>25.09144</x:v>
      </x:c>
      <x:c t="n" s="0">
        <x:v>19.04398</x:v>
      </x:c>
      <x:c t="n" s="0">
        <x:v>31.12171</x:v>
      </x:c>
      <x:c t="n" s="0">
        <x:v>15.16979</x:v>
      </x:c>
      <x:c t="n" s="0">
        <x:v>32.48706</x:v>
      </x:c>
      <x:c t="n" s="0">
        <x:v>25.68159</x:v>
      </x:c>
      <x:c t="n" s="0">
        <x:v>25.50821</x:v>
      </x:c>
      <x:c t="n" s="0">
        <x:v>24.96891</x:v>
      </x:c>
      <x:c t="n" s="0">
        <x:v>33.40585</x:v>
      </x:c>
      <x:c t="n" s="0">
        <x:v>35.56031</x:v>
      </x:c>
      <x:c t="n" s="0">
        <x:v>40.35778</x:v>
      </x:c>
      <x:c t="n" s="0">
        <x:v>35.72888</x:v>
      </x:c>
      <x:c t="n" s="0">
        <x:v>36.92189</x:v>
      </x:c>
      <x:c t="n" s="0">
        <x:v>35.5214</x:v>
      </x:c>
      <x:c t="n" s="0">
        <x:v>30.08801</x:v>
      </x:c>
      <x:c t="n" s="0">
        <x:v>27.92781</x:v>
      </x:c>
      <x:c t="n" s="0">
        <x:v>26.90349</x:v>
      </x:c>
      <x:c t="n" s="0">
        <x:v>24.44886</x:v>
      </x:c>
      <x:c t="n" s="0">
        <x:v>27.3583</x:v>
      </x:c>
      <x:c t="n" s="0">
        <x:v>24.60591</x:v>
      </x:c>
      <x:c t="n" s="0">
        <x:v>18.70427</x:v>
      </x:c>
      <x:c t="n" s="0">
        <x:v>10.36022</x:v>
      </x:c>
      <x:c t="n" s="0">
        <x:v>5.336217</x:v>
      </x:c>
      <x:c t="n" s="0">
        <x:v>5.611318</x:v>
      </x:c>
      <x:c t="n" s="0">
        <x:v>3.99793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43944.3284722222</x:v>
      </x:c>
      <x:c t="n" s="7">
        <x:v>43944.3284722222</x:v>
      </x:c>
      <x:c t="n" s="0">
        <x:v>46.97315</x:v>
      </x:c>
      <x:c t="n" s="0">
        <x:v>54.20069</x:v>
      </x:c>
      <x:c t="n" s="0">
        <x:v>59.08597</x:v>
      </x:c>
      <x:c t="n" s="0">
        <x:v>66.28165</x:v>
      </x:c>
      <x:c t="n" s="0">
        <x:v>-28.94013</x:v>
      </x:c>
      <x:c t="n" s="0">
        <x:v>-25.29343</x:v>
      </x:c>
      <x:c t="n" s="0">
        <x:v>-19.44216</x:v>
      </x:c>
      <x:c t="n" s="0">
        <x:v>-6.322418</x:v>
      </x:c>
      <x:c t="n" s="0">
        <x:v>-3.761815</x:v>
      </x:c>
      <x:c t="n" s="0">
        <x:v>-8.388654</x:v>
      </x:c>
      <x:c t="n" s="0">
        <x:v>-2.213838</x:v>
      </x:c>
      <x:c t="n" s="0">
        <x:v>12.1633</x:v>
      </x:c>
      <x:c t="n" s="0">
        <x:v>16.62753</x:v>
      </x:c>
      <x:c t="n" s="0">
        <x:v>23.625</x:v>
      </x:c>
      <x:c t="n" s="0">
        <x:v>24.07688</x:v>
      </x:c>
      <x:c t="n" s="0">
        <x:v>24.79264</x:v>
      </x:c>
      <x:c t="n" s="0">
        <x:v>24.53239</x:v>
      </x:c>
      <x:c t="n" s="0">
        <x:v>28.38017</x:v>
      </x:c>
      <x:c t="n" s="0">
        <x:v>27.25171</x:v>
      </x:c>
      <x:c t="n" s="0">
        <x:v>33.0676</x:v>
      </x:c>
      <x:c t="n" s="0">
        <x:v>27.24304</x:v>
      </x:c>
      <x:c t="n" s="0">
        <x:v>26.27759</x:v>
      </x:c>
      <x:c t="n" s="0">
        <x:v>29.08957</x:v>
      </x:c>
      <x:c t="n" s="0">
        <x:v>32.66952</x:v>
      </x:c>
      <x:c t="n" s="0">
        <x:v>36.0973</x:v>
      </x:c>
      <x:c t="n" s="0">
        <x:v>39.34364</x:v>
      </x:c>
      <x:c t="n" s="0">
        <x:v>40.39648</x:v>
      </x:c>
      <x:c t="n" s="0">
        <x:v>39.08158</x:v>
      </x:c>
      <x:c t="n" s="0">
        <x:v>35.9341</x:v>
      </x:c>
      <x:c t="n" s="0">
        <x:v>32.27155</x:v>
      </x:c>
      <x:c t="n" s="0">
        <x:v>29.37974</x:v>
      </x:c>
      <x:c t="n" s="0">
        <x:v>27.18534</x:v>
      </x:c>
      <x:c t="n" s="0">
        <x:v>27.06659</x:v>
      </x:c>
      <x:c t="n" s="0">
        <x:v>28.35408</x:v>
      </x:c>
      <x:c t="n" s="0">
        <x:v>24.84457</x:v>
      </x:c>
      <x:c t="n" s="0">
        <x:v>21.0731</x:v>
      </x:c>
      <x:c t="n" s="0">
        <x:v>12.70532</x:v>
      </x:c>
      <x:c t="n" s="0">
        <x:v>5.332903</x:v>
      </x:c>
      <x:c t="n" s="0">
        <x:v>4.837091</x:v>
      </x:c>
      <x:c t="n" s="0">
        <x:v>4.448518</x:v>
      </x:c>
      <x:c t="n" s="0">
        <x:v>-30.06697</x:v>
      </x:c>
      <x:c t="n" s="0">
        <x:v>-23.458</x:v>
      </x:c>
      <x:c t="n" s="0">
        <x:v>-19.30035</x:v>
      </x:c>
      <x:c t="n" s="0">
        <x:v>-4.440461</x:v>
      </x:c>
      <x:c t="n" s="0">
        <x:v>-4.704238</x:v>
      </x:c>
      <x:c t="n" s="0">
        <x:v>-7.274242</x:v>
      </x:c>
      <x:c t="n" s="0">
        <x:v>-10.67054</x:v>
      </x:c>
      <x:c t="n" s="0">
        <x:v>8.229548</x:v>
      </x:c>
      <x:c t="n" s="0">
        <x:v>8.664502</x:v>
      </x:c>
      <x:c t="n" s="0">
        <x:v>22.06207</x:v>
      </x:c>
      <x:c t="n" s="0">
        <x:v>17.11915</x:v>
      </x:c>
      <x:c t="n" s="0">
        <x:v>25.08662</x:v>
      </x:c>
      <x:c t="n" s="0">
        <x:v>20.28675</x:v>
      </x:c>
      <x:c t="n" s="0">
        <x:v>31.6927</x:v>
      </x:c>
      <x:c t="n" s="0">
        <x:v>25.11191</x:v>
      </x:c>
      <x:c t="n" s="0">
        <x:v>33.99062</x:v>
      </x:c>
      <x:c t="n" s="0">
        <x:v>26.41224</x:v>
      </x:c>
      <x:c t="n" s="0">
        <x:v>25.29718</x:v>
      </x:c>
      <x:c t="n" s="0">
        <x:v>28.45839</x:v>
      </x:c>
      <x:c t="n" s="0">
        <x:v>26.56191</x:v>
      </x:c>
      <x:c t="n" s="0">
        <x:v>35.96279</x:v>
      </x:c>
      <x:c t="n" s="0">
        <x:v>41.51929</x:v>
      </x:c>
      <x:c t="n" s="0">
        <x:v>41.85543</x:v>
      </x:c>
      <x:c t="n" s="0">
        <x:v>37.70647</x:v>
      </x:c>
      <x:c t="n" s="0">
        <x:v>35.37793</x:v>
      </x:c>
      <x:c t="n" s="0">
        <x:v>31.69499</x:v>
      </x:c>
      <x:c t="n" s="0">
        <x:v>30.97869</x:v>
      </x:c>
      <x:c t="n" s="0">
        <x:v>26.92835</x:v>
      </x:c>
      <x:c t="n" s="0">
        <x:v>25.77133</x:v>
      </x:c>
      <x:c t="n" s="0">
        <x:v>25.07093</x:v>
      </x:c>
      <x:c t="n" s="0">
        <x:v>16.15028</x:v>
      </x:c>
      <x:c t="n" s="0">
        <x:v>16.12692</x:v>
      </x:c>
      <x:c t="n" s="0">
        <x:v>9.365966</x:v>
      </x:c>
      <x:c t="n" s="0">
        <x:v>4.275907</x:v>
      </x:c>
      <x:c t="n" s="0">
        <x:v>4.210708</x:v>
      </x:c>
      <x:c t="n" s="0">
        <x:v>3.916881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43944.3284722222</x:v>
      </x:c>
      <x:c t="n" s="7">
        <x:v>43944.3284722222</x:v>
      </x:c>
      <x:c t="n" s="0">
        <x:v>48.02027</x:v>
      </x:c>
      <x:c t="n" s="0">
        <x:v>54.20069</x:v>
      </x:c>
      <x:c t="n" s="0">
        <x:v>59.29173</x:v>
      </x:c>
      <x:c t="n" s="0">
        <x:v>66.97801</x:v>
      </x:c>
      <x:c t="n" s="0">
        <x:v>-29.31922</x:v>
      </x:c>
      <x:c t="n" s="0">
        <x:v>-24.97244</x:v>
      </x:c>
      <x:c t="n" s="0">
        <x:v>-19.42136</x:v>
      </x:c>
      <x:c t="n" s="0">
        <x:v>-5.9915</x:v>
      </x:c>
      <x:c t="n" s="0">
        <x:v>-3.887281</x:v>
      </x:c>
      <x:c t="n" s="0">
        <x:v>-7.931894</x:v>
      </x:c>
      <x:c t="n" s="0">
        <x:v>-2.794503</x:v>
      </x:c>
      <x:c t="n" s="0">
        <x:v>11.76816</x:v>
      </x:c>
      <x:c t="n" s="0">
        <x:v>15.98522</x:v>
      </x:c>
      <x:c t="n" s="0">
        <x:v>23.42903</x:v>
      </x:c>
      <x:c t="n" s="0">
        <x:v>23.51909</x:v>
      </x:c>
      <x:c t="n" s="0">
        <x:v>24.83682</x:v>
      </x:c>
      <x:c t="n" s="0">
        <x:v>24.43965</x:v>
      </x:c>
      <x:c t="n" s="0">
        <x:v>29.19212</x:v>
      </x:c>
      <x:c t="n" s="0">
        <x:v>27.15934</x:v>
      </x:c>
      <x:c t="n" s="0">
        <x:v>33.15588</x:v>
      </x:c>
      <x:c t="n" s="0">
        <x:v>27.05438</x:v>
      </x:c>
      <x:c t="n" s="0">
        <x:v>25.93891</x:v>
      </x:c>
      <x:c t="n" s="0">
        <x:v>29.10995</x:v>
      </x:c>
      <x:c t="n" s="0">
        <x:v>32.23785</x:v>
      </x:c>
      <x:c t="n" s="0">
        <x:v>36.24311</x:v>
      </x:c>
      <x:c t="n" s="0">
        <x:v>39.15395</x:v>
      </x:c>
      <x:c t="n" s="0">
        <x:v>40.7626</x:v>
      </x:c>
      <x:c t="n" s="0">
        <x:v>38.81538</x:v>
      </x:c>
      <x:c t="n" s="0">
        <x:v>36.11073</x:v>
      </x:c>
      <x:c t="n" s="0">
        <x:v>32.08368</x:v>
      </x:c>
      <x:c t="n" s="0">
        <x:v>29.40232</x:v>
      </x:c>
      <x:c t="n" s="0">
        <x:v>27.10813</x:v>
      </x:c>
      <x:c t="n" s="0">
        <x:v>26.78191</x:v>
      </x:c>
      <x:c t="n" s="0">
        <x:v>27.97448</x:v>
      </x:c>
      <x:c t="n" s="0">
        <x:v>24.24572</x:v>
      </x:c>
      <x:c t="n" s="0">
        <x:v>20.50149</x:v>
      </x:c>
      <x:c t="n" s="0">
        <x:v>12.2524</x:v>
      </x:c>
      <x:c t="n" s="0">
        <x:v>5.035885</x:v>
      </x:c>
      <x:c t="n" s="0">
        <x:v>4.999301</x:v>
      </x:c>
      <x:c t="n" s="0">
        <x:v>4.535032</x:v>
      </x:c>
      <x:c t="n" s="0">
        <x:v>-30.06697</x:v>
      </x:c>
      <x:c t="n" s="0">
        <x:v>-23.458</x:v>
      </x:c>
      <x:c t="n" s="0">
        <x:v>-19.30035</x:v>
      </x:c>
      <x:c t="n" s="0">
        <x:v>-4.440461</x:v>
      </x:c>
      <x:c t="n" s="0">
        <x:v>-4.704238</x:v>
      </x:c>
      <x:c t="n" s="0">
        <x:v>-5.209782</x:v>
      </x:c>
      <x:c t="n" s="0">
        <x:v>-10.67054</x:v>
      </x:c>
      <x:c t="n" s="0">
        <x:v>8.361975</x:v>
      </x:c>
      <x:c t="n" s="0">
        <x:v>4.276129</x:v>
      </x:c>
      <x:c t="n" s="0">
        <x:v>22.06207</x:v>
      </x:c>
      <x:c t="n" s="0">
        <x:v>16.49019</x:v>
      </x:c>
      <x:c t="n" s="0">
        <x:v>25.08662</x:v>
      </x:c>
      <x:c t="n" s="0">
        <x:v>24.66742</x:v>
      </x:c>
      <x:c t="n" s="0">
        <x:v>32.19726</x:v>
      </x:c>
      <x:c t="n" s="0">
        <x:v>28.42895</x:v>
      </x:c>
      <x:c t="n" s="0">
        <x:v>32.11754</x:v>
      </x:c>
      <x:c t="n" s="0">
        <x:v>26.81464</x:v>
      </x:c>
      <x:c t="n" s="0">
        <x:v>22.22471</x:v>
      </x:c>
      <x:c t="n" s="0">
        <x:v>29.02138</x:v>
      </x:c>
      <x:c t="n" s="0">
        <x:v>27.37882</x:v>
      </x:c>
      <x:c t="n" s="0">
        <x:v>35.36517</x:v>
      </x:c>
      <x:c t="n" s="0">
        <x:v>37.94413</x:v>
      </x:c>
      <x:c t="n" s="0">
        <x:v>40.19942</x:v>
      </x:c>
      <x:c t="n" s="0">
        <x:v>36.73029</x:v>
      </x:c>
      <x:c t="n" s="0">
        <x:v>36.27658</x:v>
      </x:c>
      <x:c t="n" s="0">
        <x:v>31.1928</x:v>
      </x:c>
      <x:c t="n" s="0">
        <x:v>28.32905</x:v>
      </x:c>
      <x:c t="n" s="0">
        <x:v>25.4486</x:v>
      </x:c>
      <x:c t="n" s="0">
        <x:v>23.63642</x:v>
      </x:c>
      <x:c t="n" s="0">
        <x:v>25.47395</x:v>
      </x:c>
      <x:c t="n" s="0">
        <x:v>14.99104</x:v>
      </x:c>
      <x:c t="n" s="0">
        <x:v>13.60392</x:v>
      </x:c>
      <x:c t="n" s="0">
        <x:v>7.253699</x:v>
      </x:c>
      <x:c t="n" s="0">
        <x:v>3.570316</x:v>
      </x:c>
      <x:c t="n" s="0">
        <x:v>6.075442</x:v>
      </x:c>
      <x:c t="n" s="0">
        <x:v>4.688158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43944.3284722222</x:v>
      </x:c>
      <x:c t="n" s="7">
        <x:v>43944.3284722222</x:v>
      </x:c>
      <x:c t="n" s="0">
        <x:v>46.93813</x:v>
      </x:c>
      <x:c t="n" s="0">
        <x:v>54.20069</x:v>
      </x:c>
      <x:c t="n" s="0">
        <x:v>57.82721</x:v>
      </x:c>
      <x:c t="n" s="0">
        <x:v>64.70557</x:v>
      </x:c>
      <x:c t="n" s="0">
        <x:v>-29.67158</x:v>
      </x:c>
      <x:c t="n" s="0">
        <x:v>-24.71627</x:v>
      </x:c>
      <x:c t="n" s="0">
        <x:v>-19.40363</x:v>
      </x:c>
      <x:c t="n" s="0">
        <x:v>-5.727571</x:v>
      </x:c>
      <x:c t="n" s="0">
        <x:v>-3.99738</x:v>
      </x:c>
      <x:c t="n" s="0">
        <x:v>-7.355251</x:v>
      </x:c>
      <x:c t="n" s="0">
        <x:v>-3.360405</x:v>
      </x:c>
      <x:c t="n" s="0">
        <x:v>11.45715</x:v>
      </x:c>
      <x:c t="n" s="0">
        <x:v>15.34971</x:v>
      </x:c>
      <x:c t="n" s="0">
        <x:v>23.25438</x:v>
      </x:c>
      <x:c t="n" s="0">
        <x:v>22.97848</x:v>
      </x:c>
      <x:c t="n" s="0">
        <x:v>24.72033</x:v>
      </x:c>
      <x:c t="n" s="0">
        <x:v>24.47366</x:v>
      </x:c>
      <x:c t="n" s="0">
        <x:v>29.50008</x:v>
      </x:c>
      <x:c t="n" s="0">
        <x:v>27.73718</x:v>
      </x:c>
      <x:c t="n" s="0">
        <x:v>32.80044</x:v>
      </x:c>
      <x:c t="n" s="0">
        <x:v>27.27752</x:v>
      </x:c>
      <x:c t="n" s="0">
        <x:v>25.49732</x:v>
      </x:c>
      <x:c t="n" s="0">
        <x:v>28.68398</x:v>
      </x:c>
      <x:c t="n" s="0">
        <x:v>32.13361</x:v>
      </x:c>
      <x:c t="n" s="0">
        <x:v>35.83344</x:v>
      </x:c>
      <x:c t="n" s="0">
        <x:v>39.36594</x:v>
      </x:c>
      <x:c t="n" s="0">
        <x:v>40.84217</x:v>
      </x:c>
      <x:c t="n" s="0">
        <x:v>38.83049</x:v>
      </x:c>
      <x:c t="n" s="0">
        <x:v>36.27664</x:v>
      </x:c>
      <x:c t="n" s="0">
        <x:v>31.75326</x:v>
      </x:c>
      <x:c t="n" s="0">
        <x:v>29.2065</x:v>
      </x:c>
      <x:c t="n" s="0">
        <x:v>26.69579</x:v>
      </x:c>
      <x:c t="n" s="0">
        <x:v>26.33508</x:v>
      </x:c>
      <x:c t="n" s="0">
        <x:v>27.75822</x:v>
      </x:c>
      <x:c t="n" s="0">
        <x:v>23.62929</x:v>
      </x:c>
      <x:c t="n" s="0">
        <x:v>19.93888</x:v>
      </x:c>
      <x:c t="n" s="0">
        <x:v>11.80544</x:v>
      </x:c>
      <x:c t="n" s="0">
        <x:v>5.198421</x:v>
      </x:c>
      <x:c t="n" s="0">
        <x:v>5.023922</x:v>
      </x:c>
      <x:c t="n" s="0">
        <x:v>4.551494</x:v>
      </x:c>
      <x:c t="n" s="0">
        <x:v>-30.06697</x:v>
      </x:c>
      <x:c t="n" s="0">
        <x:v>-23.458</x:v>
      </x:c>
      <x:c t="n" s="0">
        <x:v>-19.30035</x:v>
      </x:c>
      <x:c t="n" s="0">
        <x:v>-4.440461</x:v>
      </x:c>
      <x:c t="n" s="0">
        <x:v>-4.704238</x:v>
      </x:c>
      <x:c t="n" s="0">
        <x:v>-4.981176</x:v>
      </x:c>
      <x:c t="n" s="0">
        <x:v>-0.2332971</x:v>
      </x:c>
      <x:c t="n" s="0">
        <x:v>9.190638</x:v>
      </x:c>
      <x:c t="n" s="0">
        <x:v>4.276129</x:v>
      </x:c>
      <x:c t="n" s="0">
        <x:v>20.60324</x:v>
      </x:c>
      <x:c t="n" s="0">
        <x:v>16.49019</x:v>
      </x:c>
      <x:c t="n" s="0">
        <x:v>22.62492</x:v>
      </x:c>
      <x:c t="n" s="0">
        <x:v>24.66742</x:v>
      </x:c>
      <x:c t="n" s="0">
        <x:v>29.42831</x:v>
      </x:c>
      <x:c t="n" s="0">
        <x:v>30.11476</x:v>
      </x:c>
      <x:c t="n" s="0">
        <x:v>30.24979</x:v>
      </x:c>
      <x:c t="n" s="0">
        <x:v>28.94644</x:v>
      </x:c>
      <x:c t="n" s="0">
        <x:v>22.6839</x:v>
      </x:c>
      <x:c t="n" s="0">
        <x:v>25.46467</x:v>
      </x:c>
      <x:c t="n" s="0">
        <x:v>33.84531</x:v>
      </x:c>
      <x:c t="n" s="0">
        <x:v>35.97514</x:v>
      </x:c>
      <x:c t="n" s="0">
        <x:v>42.06898</x:v>
      </x:c>
      <x:c t="n" s="0">
        <x:v>43.17345</x:v>
      </x:c>
      <x:c t="n" s="0">
        <x:v>38.63169</x:v>
      </x:c>
      <x:c t="n" s="0">
        <x:v>37.03014</x:v>
      </x:c>
      <x:c t="n" s="0">
        <x:v>29.19871</x:v>
      </x:c>
      <x:c t="n" s="0">
        <x:v>27.32221</x:v>
      </x:c>
      <x:c t="n" s="0">
        <x:v>26.03316</x:v>
      </x:c>
      <x:c t="n" s="0">
        <x:v>22.20031</x:v>
      </x:c>
      <x:c t="n" s="0">
        <x:v>25.27579</x:v>
      </x:c>
      <x:c t="n" s="0">
        <x:v>14.01392</x:v>
      </x:c>
      <x:c t="n" s="0">
        <x:v>10.28861</x:v>
      </x:c>
      <x:c t="n" s="0">
        <x:v>8.830843</x:v>
      </x:c>
      <x:c t="n" s="0">
        <x:v>6.043398</x:v>
      </x:c>
      <x:c t="n" s="0">
        <x:v>4.934946</x:v>
      </x:c>
      <x:c t="n" s="0">
        <x:v>5.301257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43944.3284722222</x:v>
      </x:c>
      <x:c t="n" s="7">
        <x:v>43944.3284722222</x:v>
      </x:c>
      <x:c t="n" s="0">
        <x:v>47.63705</x:v>
      </x:c>
      <x:c t="n" s="0">
        <x:v>54.20069</x:v>
      </x:c>
      <x:c t="n" s="0">
        <x:v>61.71814</x:v>
      </x:c>
      <x:c t="n" s="0">
        <x:v>69.29196</x:v>
      </x:c>
      <x:c t="n" s="0">
        <x:v>-29.99721</x:v>
      </x:c>
      <x:c t="n" s="0">
        <x:v>-24.43662</x:v>
      </x:c>
      <x:c t="n" s="0">
        <x:v>-19.37307</x:v>
      </x:c>
      <x:c t="n" s="0">
        <x:v>-5.545815</x:v>
      </x:c>
      <x:c t="n" s="0">
        <x:v>-4.093668</x:v>
      </x:c>
      <x:c t="n" s="0">
        <x:v>-6.916956</x:v>
      </x:c>
      <x:c t="n" s="0">
        <x:v>-1.295957</x:v>
      </x:c>
      <x:c t="n" s="0">
        <x:v>11.19142</x:v>
      </x:c>
      <x:c t="n" s="0">
        <x:v>14.72722</x:v>
      </x:c>
      <x:c t="n" s="0">
        <x:v>22.70194</x:v>
      </x:c>
      <x:c t="n" s="0">
        <x:v>22.4567</x:v>
      </x:c>
      <x:c t="n" s="0">
        <x:v>24.36396</x:v>
      </x:c>
      <x:c t="n" s="0">
        <x:v>24.46376</x:v>
      </x:c>
      <x:c t="n" s="0">
        <x:v>29.29975</x:v>
      </x:c>
      <x:c t="n" s="0">
        <x:v>29.24767</x:v>
      </x:c>
      <x:c t="n" s="0">
        <x:v>32.55971</x:v>
      </x:c>
      <x:c t="n" s="0">
        <x:v>27.12599</x:v>
      </x:c>
      <x:c t="n" s="0">
        <x:v>26.89708</x:v>
      </x:c>
      <x:c t="n" s="0">
        <x:v>28.78113</x:v>
      </x:c>
      <x:c t="n" s="0">
        <x:v>32.36816</x:v>
      </x:c>
      <x:c t="n" s="0">
        <x:v>36.13194</x:v>
      </x:c>
      <x:c t="n" s="0">
        <x:v>40.15747</x:v>
      </x:c>
      <x:c t="n" s="0">
        <x:v>41.84737</x:v>
      </x:c>
      <x:c t="n" s="0">
        <x:v>38.48631</x:v>
      </x:c>
      <x:c t="n" s="0">
        <x:v>36.01912</x:v>
      </x:c>
      <x:c t="n" s="0">
        <x:v>31.73521</x:v>
      </x:c>
      <x:c t="n" s="0">
        <x:v>29.19714</x:v>
      </x:c>
      <x:c t="n" s="0">
        <x:v>26.73866</x:v>
      </x:c>
      <x:c t="n" s="0">
        <x:v>26.02308</x:v>
      </x:c>
      <x:c t="n" s="0">
        <x:v>27.3949</x:v>
      </x:c>
      <x:c t="n" s="0">
        <x:v>23.04841</x:v>
      </x:c>
      <x:c t="n" s="0">
        <x:v>19.40815</x:v>
      </x:c>
      <x:c t="n" s="0">
        <x:v>11.4902</x:v>
      </x:c>
      <x:c t="n" s="0">
        <x:v>5.167267</x:v>
      </x:c>
      <x:c t="n" s="0">
        <x:v>5.127131</x:v>
      </x:c>
      <x:c t="n" s="0">
        <x:v>4.663886</x:v>
      </x:c>
      <x:c t="n" s="0">
        <x:v>-30.06697</x:v>
      </x:c>
      <x:c t="n" s="0">
        <x:v>-22.19616</x:v>
      </x:c>
      <x:c t="n" s="0">
        <x:v>-18.92776</x:v>
      </x:c>
      <x:c t="n" s="0">
        <x:v>-5.120628</x:v>
      </x:c>
      <x:c t="n" s="0">
        <x:v>-4.704238</x:v>
      </x:c>
      <x:c t="n" s="0">
        <x:v>-4.981176</x:v>
      </x:c>
      <x:c t="n" s="0">
        <x:v>3.773744</x:v>
      </x:c>
      <x:c t="n" s="0">
        <x:v>9.190638</x:v>
      </x:c>
      <x:c t="n" s="0">
        <x:v>5.550635</x:v>
      </x:c>
      <x:c t="n" s="0">
        <x:v>15.84915</x:v>
      </x:c>
      <x:c t="n" s="0">
        <x:v>20.65474</x:v>
      </x:c>
      <x:c t="n" s="0">
        <x:v>21.35101</x:v>
      </x:c>
      <x:c t="n" s="0">
        <x:v>24.15371</x:v>
      </x:c>
      <x:c t="n" s="0">
        <x:v>27.89604</x:v>
      </x:c>
      <x:c t="n" s="0">
        <x:v>34.74856</x:v>
      </x:c>
      <x:c t="n" s="0">
        <x:v>30.59214</x:v>
      </x:c>
      <x:c t="n" s="0">
        <x:v>22.60387</x:v>
      </x:c>
      <x:c t="n" s="0">
        <x:v>32.32884</x:v>
      </x:c>
      <x:c t="n" s="0">
        <x:v>28.15319</x:v>
      </x:c>
      <x:c t="n" s="0">
        <x:v>33.21616</x:v>
      </x:c>
      <x:c t="n" s="0">
        <x:v>35.65844</x:v>
      </x:c>
      <x:c t="n" s="0">
        <x:v>41.51901</x:v>
      </x:c>
      <x:c t="n" s="0">
        <x:v>44.3289</x:v>
      </x:c>
      <x:c t="n" s="0">
        <x:v>34.52934</x:v>
      </x:c>
      <x:c t="n" s="0">
        <x:v>34.45777</x:v>
      </x:c>
      <x:c t="n" s="0">
        <x:v>30.50335</x:v>
      </x:c>
      <x:c t="n" s="0">
        <x:v>28.35917</x:v>
      </x:c>
      <x:c t="n" s="0">
        <x:v>26.536</x:v>
      </x:c>
      <x:c t="n" s="0">
        <x:v>25.39511</x:v>
      </x:c>
      <x:c t="n" s="0">
        <x:v>24.59247</x:v>
      </x:c>
      <x:c t="n" s="0">
        <x:v>15.65014</x:v>
      </x:c>
      <x:c t="n" s="0">
        <x:v>13.85904</x:v>
      </x:c>
      <x:c t="n" s="0">
        <x:v>8.451134</x:v>
      </x:c>
      <x:c t="n" s="0">
        <x:v>4.93319</x:v>
      </x:c>
      <x:c t="n" s="0">
        <x:v>5.725319</x:v>
      </x:c>
      <x:c t="n" s="0">
        <x:v>4.814052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43944.3284722222</x:v>
      </x:c>
      <x:c t="n" s="7">
        <x:v>43944.3284722222</x:v>
      </x:c>
      <x:c t="n" s="0">
        <x:v>47.84565</x:v>
      </x:c>
      <x:c t="n" s="0">
        <x:v>54.20069</x:v>
      </x:c>
      <x:c t="n" s="0">
        <x:v>61.922</x:v>
      </x:c>
      <x:c t="n" s="0">
        <x:v>68.57503</x:v>
      </x:c>
      <x:c t="n" s="0">
        <x:v>-30.06697</x:v>
      </x:c>
      <x:c t="n" s="0">
        <x:v>-23.79174</x:v>
      </x:c>
      <x:c t="n" s="0">
        <x:v>-19.24881</x:v>
      </x:c>
      <x:c t="n" s="0">
        <x:v>-5.599485</x:v>
      </x:c>
      <x:c t="n" s="0">
        <x:v>-4.177625</x:v>
      </x:c>
      <x:c t="n" s="0">
        <x:v>-6.574752</x:v>
      </x:c>
      <x:c t="n" s="0">
        <x:v>-0.08000192</x:v>
      </x:c>
      <x:c t="n" s="0">
        <x:v>10.95084</x:v>
      </x:c>
      <x:c t="n" s="0">
        <x:v>14.15304</x:v>
      </x:c>
      <x:c t="n" s="0">
        <x:v>22.16722</x:v>
      </x:c>
      <x:c t="n" s="0">
        <x:v>23.44182</x:v>
      </x:c>
      <x:c t="n" s="0">
        <x:v>24.03461</x:v>
      </x:c>
      <x:c t="n" s="0">
        <x:v>24.39482</x:v>
      </x:c>
      <x:c t="n" s="0">
        <x:v>29.19704</x:v>
      </x:c>
      <x:c t="n" s="0">
        <x:v>30.2863</x:v>
      </x:c>
      <x:c t="n" s="0">
        <x:v>32.28779</x:v>
      </x:c>
      <x:c t="n" s="0">
        <x:v>26.77825</x:v>
      </x:c>
      <x:c t="n" s="0">
        <x:v>27.12454</x:v>
      </x:c>
      <x:c t="n" s="0">
        <x:v>28.42529</x:v>
      </x:c>
      <x:c t="n" s="0">
        <x:v>32.31783</x:v>
      </x:c>
      <x:c t="n" s="0">
        <x:v>35.91561</x:v>
      </x:c>
      <x:c t="n" s="0">
        <x:v>40.027</x:v>
      </x:c>
      <x:c t="n" s="0">
        <x:v>41.58342</x:v>
      </x:c>
      <x:c t="n" s="0">
        <x:v>38.25609</x:v>
      </x:c>
      <x:c t="n" s="0">
        <x:v>36.0808</x:v>
      </x:c>
      <x:c t="n" s="0">
        <x:v>32.13137</x:v>
      </x:c>
      <x:c t="n" s="0">
        <x:v>29.0783</x:v>
      </x:c>
      <x:c t="n" s="0">
        <x:v>27.04062</x:v>
      </x:c>
      <x:c t="n" s="0">
        <x:v>26.10502</x:v>
      </x:c>
      <x:c t="n" s="0">
        <x:v>27.09638</x:v>
      </x:c>
      <x:c t="n" s="0">
        <x:v>22.4729</x:v>
      </x:c>
      <x:c t="n" s="0">
        <x:v>18.90439</x:v>
      </x:c>
      <x:c t="n" s="0">
        <x:v>11.35901</x:v>
      </x:c>
      <x:c t="n" s="0">
        <x:v>5.2342</x:v>
      </x:c>
      <x:c t="n" s="0">
        <x:v>5.02881</x:v>
      </x:c>
      <x:c t="n" s="0">
        <x:v>4.527799</x:v>
      </x:c>
      <x:c t="n" s="0">
        <x:v>-30.06697</x:v>
      </x:c>
      <x:c t="n" s="0">
        <x:v>-21.21961</x:v>
      </x:c>
      <x:c t="n" s="0">
        <x:v>-18.58463</x:v>
      </x:c>
      <x:c t="n" s="0">
        <x:v>-5.927465</x:v>
      </x:c>
      <x:c t="n" s="0">
        <x:v>-4.704238</x:v>
      </x:c>
      <x:c t="n" s="0">
        <x:v>-4.981176</x:v>
      </x:c>
      <x:c t="n" s="0">
        <x:v>3.773744</x:v>
      </x:c>
      <x:c t="n" s="0">
        <x:v>9.190638</x:v>
      </x:c>
      <x:c t="n" s="0">
        <x:v>6.534737</x:v>
      </x:c>
      <x:c t="n" s="0">
        <x:v>15.84915</x:v>
      </x:c>
      <x:c t="n" s="0">
        <x:v>27.91129</x:v>
      </x:c>
      <x:c t="n" s="0">
        <x:v>21.35101</x:v>
      </x:c>
      <x:c t="n" s="0">
        <x:v>23.96801</x:v>
      </x:c>
      <x:c t="n" s="0">
        <x:v>28.86252</x:v>
      </x:c>
      <x:c t="n" s="0">
        <x:v>32.04068</x:v>
      </x:c>
      <x:c t="n" s="0">
        <x:v>30.66697</x:v>
      </x:c>
      <x:c t="n" s="0">
        <x:v>24.50256</x:v>
      </x:c>
      <x:c t="n" s="0">
        <x:v>25.90422</x:v>
      </x:c>
      <x:c t="n" s="0">
        <x:v>28.85735</x:v>
      </x:c>
      <x:c t="n" s="0">
        <x:v>30.69451</x:v>
      </x:c>
      <x:c t="n" s="0">
        <x:v>32.63166</x:v>
      </x:c>
      <x:c t="n" s="0">
        <x:v>40.26918</x:v>
      </x:c>
      <x:c t="n" s="0">
        <x:v>40.84725</x:v>
      </x:c>
      <x:c t="n" s="0">
        <x:v>37.01306</x:v>
      </x:c>
      <x:c t="n" s="0">
        <x:v>37.47264</x:v>
      </x:c>
      <x:c t="n" s="0">
        <x:v>34.96581</x:v>
      </x:c>
      <x:c t="n" s="0">
        <x:v>29.40305</x:v>
      </x:c>
      <x:c t="n" s="0">
        <x:v>27.51993</x:v>
      </x:c>
      <x:c t="n" s="0">
        <x:v>26.41867</x:v>
      </x:c>
      <x:c t="n" s="0">
        <x:v>26.62599</x:v>
      </x:c>
      <x:c t="n" s="0">
        <x:v>13.96294</x:v>
      </x:c>
      <x:c t="n" s="0">
        <x:v>12.92119</x:v>
      </x:c>
      <x:c t="n" s="0">
        <x:v>10.1834</x:v>
      </x:c>
      <x:c t="n" s="0">
        <x:v>4.898821</x:v>
      </x:c>
      <x:c t="n" s="0">
        <x:v>4.728102</x:v>
      </x:c>
      <x:c t="n" s="0">
        <x:v>4.093233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43944.3284722222</x:v>
      </x:c>
      <x:c t="n" s="7">
        <x:v>43944.3284722222</x:v>
      </x:c>
      <x:c t="n" s="0">
        <x:v>46.70919</x:v>
      </x:c>
      <x:c t="n" s="0">
        <x:v>54.20069</x:v>
      </x:c>
      <x:c t="n" s="0">
        <x:v>61.40783</x:v>
      </x:c>
      <x:c t="n" s="0">
        <x:v>68.3464</x:v>
      </x:c>
      <x:c t="n" s="0">
        <x:v>-30.06697</x:v>
      </x:c>
      <x:c t="n" s="0">
        <x:v>-23.30784</x:v>
      </x:c>
      <x:c t="n" s="0">
        <x:v>-19.14547</x:v>
      </x:c>
      <x:c t="n" s="0">
        <x:v>-5.645854</x:v>
      </x:c>
      <x:c t="n" s="0">
        <x:v>-4.261488</x:v>
      </x:c>
      <x:c t="n" s="0">
        <x:v>-6.302439</x:v>
      </x:c>
      <x:c t="n" s="0">
        <x:v>0.7426668</x:v>
      </x:c>
      <x:c t="n" s="0">
        <x:v>10.69987</x:v>
      </x:c>
      <x:c t="n" s="0">
        <x:v>13.59434</x:v>
      </x:c>
      <x:c t="n" s="0">
        <x:v>21.80362</x:v>
      </x:c>
      <x:c t="n" s="0">
        <x:v>24.45434</x:v>
      </x:c>
      <x:c t="n" s="0">
        <x:v>24.04689</x:v>
      </x:c>
      <x:c t="n" s="0">
        <x:v>24.21</x:v>
      </x:c>
      <x:c t="n" s="0">
        <x:v>29.14978</x:v>
      </x:c>
      <x:c t="n" s="0">
        <x:v>30.10506</x:v>
      </x:c>
      <x:c t="n" s="0">
        <x:v>32.19625</x:v>
      </x:c>
      <x:c t="n" s="0">
        <x:v>26.53874</x:v>
      </x:c>
      <x:c t="n" s="0">
        <x:v>27.0384</x:v>
      </x:c>
      <x:c t="n" s="0">
        <x:v>28.68417</x:v>
      </x:c>
      <x:c t="n" s="0">
        <x:v>31.99163</x:v>
      </x:c>
      <x:c t="n" s="0">
        <x:v>35.49235</x:v>
      </x:c>
      <x:c t="n" s="0">
        <x:v>40.81921</x:v>
      </x:c>
      <x:c t="n" s="0">
        <x:v>41.96131</x:v>
      </x:c>
      <x:c t="n" s="0">
        <x:v>38.06919</x:v>
      </x:c>
      <x:c t="n" s="0">
        <x:v>36.17556</x:v>
      </x:c>
      <x:c t="n" s="0">
        <x:v>32.71746</x:v>
      </x:c>
      <x:c t="n" s="0">
        <x:v>28.8324</x:v>
      </x:c>
      <x:c t="n" s="0">
        <x:v>26.70175</x:v>
      </x:c>
      <x:c t="n" s="0">
        <x:v>26.04609</x:v>
      </x:c>
      <x:c t="n" s="0">
        <x:v>27.05678</x:v>
      </x:c>
      <x:c t="n" s="0">
        <x:v>21.92265</x:v>
      </x:c>
      <x:c t="n" s="0">
        <x:v>18.31549</x:v>
      </x:c>
      <x:c t="n" s="0">
        <x:v>10.91263</x:v>
      </x:c>
      <x:c t="n" s="0">
        <x:v>5.00626</x:v>
      </x:c>
      <x:c t="n" s="0">
        <x:v>5.051187</x:v>
      </x:c>
      <x:c t="n" s="0">
        <x:v>4.401318</x:v>
      </x:c>
      <x:c t="n" s="0">
        <x:v>-30.06697</x:v>
      </x:c>
      <x:c t="n" s="0">
        <x:v>-21.21961</x:v>
      </x:c>
      <x:c t="n" s="0">
        <x:v>-18.58463</x:v>
      </x:c>
      <x:c t="n" s="0">
        <x:v>-5.927465</x:v>
      </x:c>
      <x:c t="n" s="0">
        <x:v>-4.834291</x:v>
      </x:c>
      <x:c t="n" s="0">
        <x:v>-4.981176</x:v>
      </x:c>
      <x:c t="n" s="0">
        <x:v>3.773744</x:v>
      </x:c>
      <x:c t="n" s="0">
        <x:v>8.636032</x:v>
      </x:c>
      <x:c t="n" s="0">
        <x:v>9.182793</x:v>
      </x:c>
      <x:c t="n" s="0">
        <x:v>20.88167</x:v>
      </x:c>
      <x:c t="n" s="0">
        <x:v>27.91129</x:v>
      </x:c>
      <x:c t="n" s="0">
        <x:v>26.267</x:v>
      </x:c>
      <x:c t="n" s="0">
        <x:v>20.9651</x:v>
      </x:c>
      <x:c t="n" s="0">
        <x:v>27.94671</x:v>
      </x:c>
      <x:c t="n" s="0">
        <x:v>28.8596</x:v>
      </x:c>
      <x:c t="n" s="0">
        <x:v>31.92291</x:v>
      </x:c>
      <x:c t="n" s="0">
        <x:v>25.18868</x:v>
      </x:c>
      <x:c t="n" s="0">
        <x:v>23.47385</x:v>
      </x:c>
      <x:c t="n" s="0">
        <x:v>28.43288</x:v>
      </x:c>
      <x:c t="n" s="0">
        <x:v>34.1642</x:v>
      </x:c>
      <x:c t="n" s="0">
        <x:v>37.4421</x:v>
      </x:c>
      <x:c t="n" s="0">
        <x:v>44.35883</x:v>
      </x:c>
      <x:c t="n" s="0">
        <x:v>43.0509</x:v>
      </x:c>
      <x:c t="n" s="0">
        <x:v>38.22232</x:v>
      </x:c>
      <x:c t="n" s="0">
        <x:v>36.0569</x:v>
      </x:c>
      <x:c t="n" s="0">
        <x:v>33.9165</x:v>
      </x:c>
      <x:c t="n" s="0">
        <x:v>29.53934</x:v>
      </x:c>
      <x:c t="n" s="0">
        <x:v>26.31359</x:v>
      </x:c>
      <x:c t="n" s="0">
        <x:v>24.49482</x:v>
      </x:c>
      <x:c t="n" s="0">
        <x:v>26.07405</x:v>
      </x:c>
      <x:c t="n" s="0">
        <x:v>16.5709</x:v>
      </x:c>
      <x:c t="n" s="0">
        <x:v>10.25408</x:v>
      </x:c>
      <x:c t="n" s="0">
        <x:v>5.839939</x:v>
      </x:c>
      <x:c t="n" s="0">
        <x:v>3.049557</x:v>
      </x:c>
      <x:c t="n" s="0">
        <x:v>4.933262</x:v>
      </x:c>
      <x:c t="n" s="0">
        <x:v>3.19438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43944.3284722222</x:v>
      </x:c>
      <x:c t="n" s="7">
        <x:v>43944.3284722222</x:v>
      </x:c>
      <x:c t="n" s="0">
        <x:v>47.26656</x:v>
      </x:c>
      <x:c t="n" s="0">
        <x:v>54.20069</x:v>
      </x:c>
      <x:c t="n" s="0">
        <x:v>60.67216</x:v>
      </x:c>
      <x:c t="n" s="0">
        <x:v>67.28836</x:v>
      </x:c>
      <x:c t="n" s="0">
        <x:v>-30.06697</x:v>
      </x:c>
      <x:c t="n" s="0">
        <x:v>-22.93333</x:v>
      </x:c>
      <x:c t="n" s="0">
        <x:v>-19.05906</x:v>
      </x:c>
      <x:c t="n" s="0">
        <x:v>-5.685847</x:v>
      </x:c>
      <x:c t="n" s="0">
        <x:v>-4.340543</x:v>
      </x:c>
      <x:c t="n" s="0">
        <x:v>-6.082673</x:v>
      </x:c>
      <x:c t="n" s="0">
        <x:v>1.339724</x:v>
      </x:c>
      <x:c t="n" s="0">
        <x:v>10.4532</x:v>
      </x:c>
      <x:c t="n" s="0">
        <x:v>13.45321</x:v>
      </x:c>
      <x:c t="n" s="0">
        <x:v>21.89252</x:v>
      </x:c>
      <x:c t="n" s="0">
        <x:v>25.16432</x:v>
      </x:c>
      <x:c t="n" s="0">
        <x:v>24.8255</x:v>
      </x:c>
      <x:c t="n" s="0">
        <x:v>23.66383</x:v>
      </x:c>
      <x:c t="n" s="0">
        <x:v>28.6867</x:v>
      </x:c>
      <x:c t="n" s="0">
        <x:v>30.03212</x:v>
      </x:c>
      <x:c t="n" s="0">
        <x:v>32.26075</x:v>
      </x:c>
      <x:c t="n" s="0">
        <x:v>26.44689</x:v>
      </x:c>
      <x:c t="n" s="0">
        <x:v>26.40082</x:v>
      </x:c>
      <x:c t="n" s="0">
        <x:v>28.30092</x:v>
      </x:c>
      <x:c t="n" s="0">
        <x:v>32.61078</x:v>
      </x:c>
      <x:c t="n" s="0">
        <x:v>36.1615</x:v>
      </x:c>
      <x:c t="n" s="0">
        <x:v>40.90719</x:v>
      </x:c>
      <x:c t="n" s="0">
        <x:v>41.96659</x:v>
      </x:c>
      <x:c t="n" s="0">
        <x:v>38.3732</x:v>
      </x:c>
      <x:c t="n" s="0">
        <x:v>36.14101</x:v>
      </x:c>
      <x:c t="n" s="0">
        <x:v>33.02589</x:v>
      </x:c>
      <x:c t="n" s="0">
        <x:v>29.18102</x:v>
      </x:c>
      <x:c t="n" s="0">
        <x:v>26.67768</x:v>
      </x:c>
      <x:c t="n" s="0">
        <x:v>25.83647</x:v>
      </x:c>
      <x:c t="n" s="0">
        <x:v>26.89386</x:v>
      </x:c>
      <x:c t="n" s="0">
        <x:v>21.42008</x:v>
      </x:c>
      <x:c t="n" s="0">
        <x:v>17.73392</x:v>
      </x:c>
      <x:c t="n" s="0">
        <x:v>10.51088</x:v>
      </x:c>
      <x:c t="n" s="0">
        <x:v>5.057876</x:v>
      </x:c>
      <x:c t="n" s="0">
        <x:v>4.902867</x:v>
      </x:c>
      <x:c t="n" s="0">
        <x:v>4.249528</x:v>
      </x:c>
      <x:c t="n" s="0">
        <x:v>-30.06697</x:v>
      </x:c>
      <x:c t="n" s="0">
        <x:v>-21.21961</x:v>
      </x:c>
      <x:c t="n" s="0">
        <x:v>-18.58463</x:v>
      </x:c>
      <x:c t="n" s="0">
        <x:v>-5.927465</x:v>
      </x:c>
      <x:c t="n" s="0">
        <x:v>-4.834291</x:v>
      </x:c>
      <x:c t="n" s="0">
        <x:v>-4.981176</x:v>
      </x:c>
      <x:c t="n" s="0">
        <x:v>5.50858</x:v>
      </x:c>
      <x:c t="n" s="0">
        <x:v>8.636032</x:v>
      </x:c>
      <x:c t="n" s="0">
        <x:v>12.9294</x:v>
      </x:c>
      <x:c t="n" s="0">
        <x:v>22.37903</x:v>
      </x:c>
      <x:c t="n" s="0">
        <x:v>27.91129</x:v>
      </x:c>
      <x:c t="n" s="0">
        <x:v>27.74858</x:v>
      </x:c>
      <x:c t="n" s="0">
        <x:v>17.0078</x:v>
      </x:c>
      <x:c t="n" s="0">
        <x:v>22.65574</x:v>
      </x:c>
      <x:c t="n" s="0">
        <x:v>29.93168</x:v>
      </x:c>
      <x:c t="n" s="0">
        <x:v>32.85083</x:v>
      </x:c>
      <x:c t="n" s="0">
        <x:v>24.5795</x:v>
      </x:c>
      <x:c t="n" s="0">
        <x:v>21.23362</x:v>
      </x:c>
      <x:c t="n" s="0">
        <x:v>27.22498</x:v>
      </x:c>
      <x:c t="n" s="0">
        <x:v>32.18552</x:v>
      </x:c>
      <x:c t="n" s="0">
        <x:v>37.16806</x:v>
      </x:c>
      <x:c t="n" s="0">
        <x:v>37.87376</x:v>
      </x:c>
      <x:c t="n" s="0">
        <x:v>42.19093</x:v>
      </x:c>
      <x:c t="n" s="0">
        <x:v>39.79241</x:v>
      </x:c>
      <x:c t="n" s="0">
        <x:v>34.94072</x:v>
      </x:c>
      <x:c t="n" s="0">
        <x:v>34.41043</x:v>
      </x:c>
      <x:c t="n" s="0">
        <x:v>29.38556</x:v>
      </x:c>
      <x:c t="n" s="0">
        <x:v>24.42316</x:v>
      </x:c>
      <x:c t="n" s="0">
        <x:v>24.27597</x:v>
      </x:c>
      <x:c t="n" s="0">
        <x:v>24.56834</x:v>
      </x:c>
      <x:c t="n" s="0">
        <x:v>13.6651</x:v>
      </x:c>
      <x:c t="n" s="0">
        <x:v>9.501894</x:v>
      </x:c>
      <x:c t="n" s="0">
        <x:v>6.868199</x:v>
      </x:c>
      <x:c t="n" s="0">
        <x:v>5.406198</x:v>
      </x:c>
      <x:c t="n" s="0">
        <x:v>3.419244</x:v>
      </x:c>
      <x:c t="n" s="0">
        <x:v>3.628333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43944.3284722222</x:v>
      </x:c>
      <x:c t="n" s="7">
        <x:v>43944.3284722222</x:v>
      </x:c>
      <x:c t="n" s="0">
        <x:v>47.24062</x:v>
      </x:c>
      <x:c t="n" s="0">
        <x:v>54.20069</x:v>
      </x:c>
      <x:c t="n" s="0">
        <x:v>64.54245</x:v>
      </x:c>
      <x:c t="n" s="0">
        <x:v>68.79222</x:v>
      </x:c>
      <x:c t="n" s="0">
        <x:v>-30.06697</x:v>
      </x:c>
      <x:c t="n" s="0">
        <x:v>-22.63739</x:v>
      </x:c>
      <x:c t="n" s="0">
        <x:v>-18.98662</x:v>
      </x:c>
      <x:c t="n" s="0">
        <x:v>-5.720294</x:v>
      </x:c>
      <x:c t="n" s="0">
        <x:v>-4.409217</x:v>
      </x:c>
      <x:c t="n" s="0">
        <x:v>-5.382613</x:v>
      </x:c>
      <x:c t="n" s="0">
        <x:v>2.93681</x:v>
      </x:c>
      <x:c t="n" s="0">
        <x:v>10.16916</x:v>
      </x:c>
      <x:c t="n" s="0">
        <x:v>13.38058</x:v>
      </x:c>
      <x:c t="n" s="0">
        <x:v>21.96703</x:v>
      </x:c>
      <x:c t="n" s="0">
        <x:v>25.60289</x:v>
      </x:c>
      <x:c t="n" s="0">
        <x:v>25.3952</x:v>
      </x:c>
      <x:c t="n" s="0">
        <x:v>23.13596</x:v>
      </x:c>
      <x:c t="n" s="0">
        <x:v>28.28908</x:v>
      </x:c>
      <x:c t="n" s="0">
        <x:v>29.85075</x:v>
      </x:c>
      <x:c t="n" s="0">
        <x:v>31.98597</x:v>
      </x:c>
      <x:c t="n" s="0">
        <x:v>25.97895</x:v>
      </x:c>
      <x:c t="n" s="0">
        <x:v>26.478</x:v>
      </x:c>
      <x:c t="n" s="0">
        <x:v>28.04905</x:v>
      </x:c>
      <x:c t="n" s="0">
        <x:v>32.46157</x:v>
      </x:c>
      <x:c t="n" s="0">
        <x:v>36.00319</x:v>
      </x:c>
      <x:c t="n" s="0">
        <x:v>41.09981</x:v>
      </x:c>
      <x:c t="n" s="0">
        <x:v>41.82109</x:v>
      </x:c>
      <x:c t="n" s="0">
        <x:v>38.16805</x:v>
      </x:c>
      <x:c t="n" s="0">
        <x:v>36.01046</x:v>
      </x:c>
      <x:c t="n" s="0">
        <x:v>32.97947</x:v>
      </x:c>
      <x:c t="n" s="0">
        <x:v>29.06835</x:v>
      </x:c>
      <x:c t="n" s="0">
        <x:v>26.70388</x:v>
      </x:c>
      <x:c t="n" s="0">
        <x:v>25.8512</x:v>
      </x:c>
      <x:c t="n" s="0">
        <x:v>26.6539</x:v>
      </x:c>
      <x:c t="n" s="0">
        <x:v>20.86852</x:v>
      </x:c>
      <x:c t="n" s="0">
        <x:v>17.17161</x:v>
      </x:c>
      <x:c t="n" s="0">
        <x:v>10.22156</x:v>
      </x:c>
      <x:c t="n" s="0">
        <x:v>4.839669</x:v>
      </x:c>
      <x:c t="n" s="0">
        <x:v>4.891061</x:v>
      </x:c>
      <x:c t="n" s="0">
        <x:v>4.257168</x:v>
      </x:c>
      <x:c t="n" s="0">
        <x:v>-30.06697</x:v>
      </x:c>
      <x:c t="n" s="0">
        <x:v>-21.21961</x:v>
      </x:c>
      <x:c t="n" s="0">
        <x:v>-18.58463</x:v>
      </x:c>
      <x:c t="n" s="0">
        <x:v>-5.927465</x:v>
      </x:c>
      <x:c t="n" s="0">
        <x:v>-4.834291</x:v>
      </x:c>
      <x:c t="n" s="0">
        <x:v>-0.7246501</x:v>
      </x:c>
      <x:c t="n" s="0">
        <x:v>7.408713</x:v>
      </x:c>
      <x:c t="n" s="0">
        <x:v>6.903585</x:v>
      </x:c>
      <x:c t="n" s="0">
        <x:v>12.9294</x:v>
      </x:c>
      <x:c t="n" s="0">
        <x:v>22.37903</x:v>
      </x:c>
      <x:c t="n" s="0">
        <x:v>26.97749</x:v>
      </x:c>
      <x:c t="n" s="0">
        <x:v>27.74858</x:v>
      </x:c>
      <x:c t="n" s="0">
        <x:v>21.9616</x:v>
      </x:c>
      <x:c t="n" s="0">
        <x:v>27.79641</x:v>
      </x:c>
      <x:c t="n" s="0">
        <x:v>25.71654</x:v>
      </x:c>
      <x:c t="n" s="0">
        <x:v>26.51778</x:v>
      </x:c>
      <x:c t="n" s="0">
        <x:v>23.18209</x:v>
      </x:c>
      <x:c t="n" s="0">
        <x:v>28.49883</x:v>
      </x:c>
      <x:c t="n" s="0">
        <x:v>26.56637</x:v>
      </x:c>
      <x:c t="n" s="0">
        <x:v>32.15078</x:v>
      </x:c>
      <x:c t="n" s="0">
        <x:v>34.30902</x:v>
      </x:c>
      <x:c t="n" s="0">
        <x:v>41.8158</x:v>
      </x:c>
      <x:c t="n" s="0">
        <x:v>40.44914</x:v>
      </x:c>
      <x:c t="n" s="0">
        <x:v>36.39907</x:v>
      </x:c>
      <x:c t="n" s="0">
        <x:v>37.78597</x:v>
      </x:c>
      <x:c t="n" s="0">
        <x:v>32.95309</x:v>
      </x:c>
      <x:c t="n" s="0">
        <x:v>29.44941</x:v>
      </x:c>
      <x:c t="n" s="0">
        <x:v>27.91769</x:v>
      </x:c>
      <x:c t="n" s="0">
        <x:v>25.8717</x:v>
      </x:c>
      <x:c t="n" s="0">
        <x:v>26.49995</x:v>
      </x:c>
      <x:c t="n" s="0">
        <x:v>19.94947</x:v>
      </x:c>
      <x:c t="n" s="0">
        <x:v>25.48451</x:v>
      </x:c>
      <x:c t="n" s="0">
        <x:v>19.303</x:v>
      </x:c>
      <x:c t="n" s="0">
        <x:v>6.164797</x:v>
      </x:c>
      <x:c t="n" s="0">
        <x:v>5.467592</x:v>
      </x:c>
      <x:c t="n" s="0">
        <x:v>4.869731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43944.3284722222</x:v>
      </x:c>
      <x:c t="n" s="7">
        <x:v>43944.3284722222</x:v>
      </x:c>
      <x:c t="n" s="0">
        <x:v>45.81128</x:v>
      </x:c>
      <x:c t="n" s="0">
        <x:v>54.20069</x:v>
      </x:c>
      <x:c t="n" s="0">
        <x:v>60.33725</x:v>
      </x:c>
      <x:c t="n" s="0">
        <x:v>67.43559</x:v>
      </x:c>
      <x:c t="n" s="0">
        <x:v>-30.06697</x:v>
      </x:c>
      <x:c t="n" s="0">
        <x:v>-22.39959</x:v>
      </x:c>
      <x:c t="n" s="0">
        <x:v>-18.9257</x:v>
      </x:c>
      <x:c t="n" s="0">
        <x:v>-5.749935</x:v>
      </x:c>
      <x:c t="n" s="0">
        <x:v>-4.468738</x:v>
      </x:c>
      <x:c t="n" s="0">
        <x:v>-3.797164</x:v>
      </x:c>
      <x:c t="n" s="0">
        <x:v>3.950111</x:v>
      </x:c>
      <x:c t="n" s="0">
        <x:v>9.724133</x:v>
      </x:c>
      <x:c t="n" s="0">
        <x:v>13.31757</x:v>
      </x:c>
      <x:c t="n" s="0">
        <x:v>22.15219</x:v>
      </x:c>
      <x:c t="n" s="0">
        <x:v>25.71233</x:v>
      </x:c>
      <x:c t="n" s="0">
        <x:v>25.41724</x:v>
      </x:c>
      <x:c t="n" s="0">
        <x:v>23.77098</x:v>
      </x:c>
      <x:c t="n" s="0">
        <x:v>28.60223</x:v>
      </x:c>
      <x:c t="n" s="0">
        <x:v>29.17013</x:v>
      </x:c>
      <x:c t="n" s="0">
        <x:v>31.69159</x:v>
      </x:c>
      <x:c t="n" s="0">
        <x:v>25.77383</x:v>
      </x:c>
      <x:c t="n" s="0">
        <x:v>26.47094</x:v>
      </x:c>
      <x:c t="n" s="0">
        <x:v>28.04966</x:v>
      </x:c>
      <x:c t="n" s="0">
        <x:v>32.23359</x:v>
      </x:c>
      <x:c t="n" s="0">
        <x:v>36.38485</x:v>
      </x:c>
      <x:c t="n" s="0">
        <x:v>40.96583</x:v>
      </x:c>
      <x:c t="n" s="0">
        <x:v>41.63067</x:v>
      </x:c>
      <x:c t="n" s="0">
        <x:v>38.52322</x:v>
      </x:c>
      <x:c t="n" s="0">
        <x:v>36.2294</x:v>
      </x:c>
      <x:c t="n" s="0">
        <x:v>33.19789</x:v>
      </x:c>
      <x:c t="n" s="0">
        <x:v>29.19739</x:v>
      </x:c>
      <x:c t="n" s="0">
        <x:v>26.90283</x:v>
      </x:c>
      <x:c t="n" s="0">
        <x:v>25.9264</x:v>
      </x:c>
      <x:c t="n" s="0">
        <x:v>27.91887</x:v>
      </x:c>
      <x:c t="n" s="0">
        <x:v>21.96245</x:v>
      </x:c>
      <x:c t="n" s="0">
        <x:v>20.16511</x:v>
      </x:c>
      <x:c t="n" s="0">
        <x:v>13.64687</x:v>
      </x:c>
      <x:c t="n" s="0">
        <x:v>5.214815</x:v>
      </x:c>
      <x:c t="n" s="0">
        <x:v>5.024346</x:v>
      </x:c>
      <x:c t="n" s="0">
        <x:v>4.535162</x:v>
      </x:c>
      <x:c t="n" s="0">
        <x:v>-30.06697</x:v>
      </x:c>
      <x:c t="n" s="0">
        <x:v>-21.21961</x:v>
      </x:c>
      <x:c t="n" s="0">
        <x:v>-18.59644</x:v>
      </x:c>
      <x:c t="n" s="0">
        <x:v>-6.41763</x:v>
      </x:c>
      <x:c t="n" s="0">
        <x:v>-4.834291</x:v>
      </x:c>
      <x:c t="n" s="0">
        <x:v>0.6578594</x:v>
      </x:c>
      <x:c t="n" s="0">
        <x:v>7.408713</x:v>
      </x:c>
      <x:c t="n" s="0">
        <x:v>5.390892</x:v>
      </x:c>
      <x:c t="n" s="0">
        <x:v>14.11819</x:v>
      </x:c>
      <x:c t="n" s="0">
        <x:v>24.62156</x:v>
      </x:c>
      <x:c t="n" s="0">
        <x:v>26.30259</x:v>
      </x:c>
      <x:c t="n" s="0">
        <x:v>22.93093</x:v>
      </x:c>
      <x:c t="n" s="0">
        <x:v>26.79201</x:v>
      </x:c>
      <x:c t="n" s="0">
        <x:v>30.08517</x:v>
      </x:c>
      <x:c t="n" s="0">
        <x:v>13.34435</x:v>
      </x:c>
      <x:c t="n" s="0">
        <x:v>30.64085</x:v>
      </x:c>
      <x:c t="n" s="0">
        <x:v>22.06088</x:v>
      </x:c>
      <x:c t="n" s="0">
        <x:v>23.63617</x:v>
      </x:c>
      <x:c t="n" s="0">
        <x:v>26.28653</x:v>
      </x:c>
      <x:c t="n" s="0">
        <x:v>29.07096</x:v>
      </x:c>
      <x:c t="n" s="0">
        <x:v>37.84342</x:v>
      </x:c>
      <x:c t="n" s="0">
        <x:v>40.16042</x:v>
      </x:c>
      <x:c t="n" s="0">
        <x:v>40.50186</x:v>
      </x:c>
      <x:c t="n" s="0">
        <x:v>40.44496</x:v>
      </x:c>
      <x:c t="n" s="0">
        <x:v>34.09955</x:v>
      </x:c>
      <x:c t="n" s="0">
        <x:v>35.24322</x:v>
      </x:c>
      <x:c t="n" s="0">
        <x:v>28.38944</x:v>
      </x:c>
      <x:c t="n" s="0">
        <x:v>26.65605</x:v>
      </x:c>
      <x:c t="n" s="0">
        <x:v>25.69368</x:v>
      </x:c>
      <x:c t="n" s="0">
        <x:v>31.83218</x:v>
      </x:c>
      <x:c t="n" s="0">
        <x:v>25.11208</x:v>
      </x:c>
      <x:c t="n" s="0">
        <x:v>19.2341</x:v>
      </x:c>
      <x:c t="n" s="0">
        <x:v>13.63007</x:v>
      </x:c>
      <x:c t="n" s="0">
        <x:v>5.456839</x:v>
      </x:c>
      <x:c t="n" s="0">
        <x:v>5.78217</x:v>
      </x:c>
      <x:c t="n" s="0">
        <x:v>5.557867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43944.3284722222</x:v>
      </x:c>
      <x:c t="n" s="7">
        <x:v>43944.3284722222</x:v>
      </x:c>
      <x:c t="n" s="0">
        <x:v>47.04591</x:v>
      </x:c>
      <x:c t="n" s="0">
        <x:v>54.20069</x:v>
      </x:c>
      <x:c t="n" s="0">
        <x:v>57.68696</x:v>
      </x:c>
      <x:c t="n" s="0">
        <x:v>64.42529</x:v>
      </x:c>
      <x:c t="n" s="0">
        <x:v>-30.06697</x:v>
      </x:c>
      <x:c t="n" s="0">
        <x:v>-22.20638</x:v>
      </x:c>
      <x:c t="n" s="0">
        <x:v>-18.88562</x:v>
      </x:c>
      <x:c t="n" s="0">
        <x:v>-6.19464</x:v>
      </x:c>
      <x:c t="n" s="0">
        <x:v>-4.520225</x:v>
      </x:c>
      <x:c t="n" s="0">
        <x:v>-2.789322</x:v>
      </x:c>
      <x:c t="n" s="0">
        <x:v>4.660543</x:v>
      </x:c>
      <x:c t="n" s="0">
        <x:v>9.304254</x:v>
      </x:c>
      <x:c t="n" s="0">
        <x:v>14.26793</x:v>
      </x:c>
      <x:c t="n" s="0">
        <x:v>23.00061</x:v>
      </x:c>
      <x:c t="n" s="0">
        <x:v>25.80366</x:v>
      </x:c>
      <x:c t="n" s="0">
        <x:v>25.0194</x:v>
      </x:c>
      <x:c t="n" s="0">
        <x:v>24.36547</x:v>
      </x:c>
      <x:c t="n" s="0">
        <x:v>28.74192</x:v>
      </x:c>
      <x:c t="n" s="0">
        <x:v>28.57462</x:v>
      </x:c>
      <x:c t="n" s="0">
        <x:v>31.39677</x:v>
      </x:c>
      <x:c t="n" s="0">
        <x:v>25.69793</x:v>
      </x:c>
      <x:c t="n" s="0">
        <x:v>26.49438</x:v>
      </x:c>
      <x:c t="n" s="0">
        <x:v>27.77579</x:v>
      </x:c>
      <x:c t="n" s="0">
        <x:v>32.78999</x:v>
      </x:c>
      <x:c t="n" s="0">
        <x:v>35.98095</x:v>
      </x:c>
      <x:c t="n" s="0">
        <x:v>40.64323</x:v>
      </x:c>
      <x:c t="n" s="0">
        <x:v>41.40667</x:v>
      </x:c>
      <x:c t="n" s="0">
        <x:v>38.53445</x:v>
      </x:c>
      <x:c t="n" s="0">
        <x:v>36.01998</x:v>
      </x:c>
      <x:c t="n" s="0">
        <x:v>33.21563</x:v>
      </x:c>
      <x:c t="n" s="0">
        <x:v>28.98438</x:v>
      </x:c>
      <x:c t="n" s="0">
        <x:v>26.84517</x:v>
      </x:c>
      <x:c t="n" s="0">
        <x:v>25.90994</x:v>
      </x:c>
      <x:c t="n" s="0">
        <x:v>27.70296</x:v>
      </x:c>
      <x:c t="n" s="0">
        <x:v>21.71896</x:v>
      </x:c>
      <x:c t="n" s="0">
        <x:v>19.74914</x:v>
      </x:c>
      <x:c t="n" s="0">
        <x:v>13.16567</x:v>
      </x:c>
      <x:c t="n" s="0">
        <x:v>5.14048</x:v>
      </x:c>
      <x:c t="n" s="0">
        <x:v>5.139301</x:v>
      </x:c>
      <x:c t="n" s="0">
        <x:v>4.49637</x:v>
      </x:c>
      <x:c t="n" s="0">
        <x:v>-30.06697</x:v>
      </x:c>
      <x:c t="n" s="0">
        <x:v>-21.21961</x:v>
      </x:c>
      <x:c t="n" s="0">
        <x:v>-18.68007</x:v>
      </x:c>
      <x:c t="n" s="0">
        <x:v>-14.2788</x:v>
      </x:c>
      <x:c t="n" s="0">
        <x:v>-4.834291</x:v>
      </x:c>
      <x:c t="n" s="0">
        <x:v>0.6578594</x:v>
      </x:c>
      <x:c t="n" s="0">
        <x:v>7.408713</x:v>
      </x:c>
      <x:c t="n" s="0">
        <x:v>5.390892</x:v>
      </x:c>
      <x:c t="n" s="0">
        <x:v>18.39342</x:v>
      </x:c>
      <x:c t="n" s="0">
        <x:v>26.0931</x:v>
      </x:c>
      <x:c t="n" s="0">
        <x:v>26.30259</x:v>
      </x:c>
      <x:c t="n" s="0">
        <x:v>21.44154</x:v>
      </x:c>
      <x:c t="n" s="0">
        <x:v>26.87176</x:v>
      </x:c>
      <x:c t="n" s="0">
        <x:v>28.84776</x:v>
      </x:c>
      <x:c t="n" s="0">
        <x:v>21.14485</x:v>
      </x:c>
      <x:c t="n" s="0">
        <x:v>26.09495</x:v>
      </x:c>
      <x:c t="n" s="0">
        <x:v>28.87452</x:v>
      </x:c>
      <x:c t="n" s="0">
        <x:v>28.20476</x:v>
      </x:c>
      <x:c t="n" s="0">
        <x:v>23.74018</x:v>
      </x:c>
      <x:c t="n" s="0">
        <x:v>36.02811</x:v>
      </x:c>
      <x:c t="n" s="0">
        <x:v>31.01207</x:v>
      </x:c>
      <x:c t="n" s="0">
        <x:v>40.1479</x:v>
      </x:c>
      <x:c t="n" s="0">
        <x:v>38.32226</x:v>
      </x:c>
      <x:c t="n" s="0">
        <x:v>40.49479</x:v>
      </x:c>
      <x:c t="n" s="0">
        <x:v>35.78648</x:v>
      </x:c>
      <x:c t="n" s="0">
        <x:v>32.60391</x:v>
      </x:c>
      <x:c t="n" s="0">
        <x:v>29.91138</x:v>
      </x:c>
      <x:c t="n" s="0">
        <x:v>27.05542</x:v>
      </x:c>
      <x:c t="n" s="0">
        <x:v>26.8115</x:v>
      </x:c>
      <x:c t="n" s="0">
        <x:v>25.64373</x:v>
      </x:c>
      <x:c t="n" s="0">
        <x:v>18.65356</x:v>
      </x:c>
      <x:c t="n" s="0">
        <x:v>14.78365</x:v>
      </x:c>
      <x:c t="n" s="0">
        <x:v>8.082762</x:v>
      </x:c>
      <x:c t="n" s="0">
        <x:v>4.071428</x:v>
      </x:c>
      <x:c t="n" s="0">
        <x:v>5.937259</x:v>
      </x:c>
      <x:c t="n" s="0">
        <x:v>4.37002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43944.3284722222</x:v>
      </x:c>
      <x:c t="n" s="7">
        <x:v>43944.3284722222</x:v>
      </x:c>
      <x:c t="n" s="0">
        <x:v>46.82719</x:v>
      </x:c>
      <x:c t="n" s="0">
        <x:v>54.20069</x:v>
      </x:c>
      <x:c t="n" s="0">
        <x:v>57.71352</x:v>
      </x:c>
      <x:c t="n" s="0">
        <x:v>65.2171</x:v>
      </x:c>
      <x:c t="n" s="0">
        <x:v>-30.06697</x:v>
      </x:c>
      <x:c t="n" s="0">
        <x:v>-22.04793</x:v>
      </x:c>
      <x:c t="n" s="0">
        <x:v>-18.85511</x:v>
      </x:c>
      <x:c t="n" s="0">
        <x:v>-6.766062</x:v>
      </x:c>
      <x:c t="n" s="0">
        <x:v>-4.564683</x:v>
      </x:c>
      <x:c t="n" s="0">
        <x:v>-2.082027</x:v>
      </x:c>
      <x:c t="n" s="0">
        <x:v>5.187004</x:v>
      </x:c>
      <x:c t="n" s="0">
        <x:v>8.992928</x:v>
      </x:c>
      <x:c t="n" s="0">
        <x:v>15.17209</x:v>
      </x:c>
      <x:c t="n" s="0">
        <x:v>23.61345</x:v>
      </x:c>
      <x:c t="n" s="0">
        <x:v>25.88016</x:v>
      </x:c>
      <x:c t="n" s="0">
        <x:v>24.64816</x:v>
      </x:c>
      <x:c t="n" s="0">
        <x:v>24.92761</x:v>
      </x:c>
      <x:c t="n" s="0">
        <x:v>28.68582</x:v>
      </x:c>
      <x:c t="n" s="0">
        <x:v>28.0332</x:v>
      </x:c>
      <x:c t="n" s="0">
        <x:v>30.79869</x:v>
      </x:c>
      <x:c t="n" s="0">
        <x:v>26.36975</x:v>
      </x:c>
      <x:c t="n" s="0">
        <x:v>26.93503</x:v>
      </x:c>
      <x:c t="n" s="0">
        <x:v>27.85804</x:v>
      </x:c>
      <x:c t="n" s="0">
        <x:v>33.11335</x:v>
      </x:c>
      <x:c t="n" s="0">
        <x:v>35.60654</x:v>
      </x:c>
      <x:c t="n" s="0">
        <x:v>40.71666</x:v>
      </x:c>
      <x:c t="n" s="0">
        <x:v>41.00543</x:v>
      </x:c>
      <x:c t="n" s="0">
        <x:v>38.7859</x:v>
      </x:c>
      <x:c t="n" s="0">
        <x:v>35.87889</x:v>
      </x:c>
      <x:c t="n" s="0">
        <x:v>32.99733</x:v>
      </x:c>
      <x:c t="n" s="0">
        <x:v>29.10048</x:v>
      </x:c>
      <x:c t="n" s="0">
        <x:v>26.74573</x:v>
      </x:c>
      <x:c t="n" s="0">
        <x:v>25.82312</x:v>
      </x:c>
      <x:c t="n" s="0">
        <x:v>27.67716</x:v>
      </x:c>
      <x:c t="n" s="0">
        <x:v>21.2946</x:v>
      </x:c>
      <x:c t="n" s="0">
        <x:v>19.18635</x:v>
      </x:c>
      <x:c t="n" s="0">
        <x:v>12.85824</x:v>
      </x:c>
      <x:c t="n" s="0">
        <x:v>5.02677</x:v>
      </x:c>
      <x:c t="n" s="0">
        <x:v>5.16665</x:v>
      </x:c>
      <x:c t="n" s="0">
        <x:v>4.477821</x:v>
      </x:c>
      <x:c t="n" s="0">
        <x:v>-30.06697</x:v>
      </x:c>
      <x:c t="n" s="0">
        <x:v>-21.21961</x:v>
      </x:c>
      <x:c t="n" s="0">
        <x:v>-18.68007</x:v>
      </x:c>
      <x:c t="n" s="0">
        <x:v>-14.2788</x:v>
      </x:c>
      <x:c t="n" s="0">
        <x:v>-4.834291</x:v>
      </x:c>
      <x:c t="n" s="0">
        <x:v>0.6578594</x:v>
      </x:c>
      <x:c t="n" s="0">
        <x:v>7.408713</x:v>
      </x:c>
      <x:c t="n" s="0">
        <x:v>8.621371</x:v>
      </x:c>
      <x:c t="n" s="0">
        <x:v>18.39342</x:v>
      </x:c>
      <x:c t="n" s="0">
        <x:v>26.0931</x:v>
      </x:c>
      <x:c t="n" s="0">
        <x:v>26.63064</x:v>
      </x:c>
      <x:c t="n" s="0">
        <x:v>21.44154</x:v>
      </x:c>
      <x:c t="n" s="0">
        <x:v>27.39238</x:v>
      </x:c>
      <x:c t="n" s="0">
        <x:v>28.34221</x:v>
      </x:c>
      <x:c t="n" s="0">
        <x:v>21.83527</x:v>
      </x:c>
      <x:c t="n" s="0">
        <x:v>24.42173</x:v>
      </x:c>
      <x:c t="n" s="0">
        <x:v>26.08643</x:v>
      </x:c>
      <x:c t="n" s="0">
        <x:v>28.34277</x:v>
      </x:c>
      <x:c t="n" s="0">
        <x:v>31.292</x:v>
      </x:c>
      <x:c t="n" s="0">
        <x:v>32.93969</x:v>
      </x:c>
      <x:c t="n" s="0">
        <x:v>31.29872</x:v>
      </x:c>
      <x:c t="n" s="0">
        <x:v>40.12995</x:v>
      </x:c>
      <x:c t="n" s="0">
        <x:v>38.09429</x:v>
      </x:c>
      <x:c t="n" s="0">
        <x:v>35.07461</x:v>
      </x:c>
      <x:c t="n" s="0">
        <x:v>36.27072</x:v>
      </x:c>
      <x:c t="n" s="0">
        <x:v>32.20761</x:v>
      </x:c>
      <x:c t="n" s="0">
        <x:v>30.04082</x:v>
      </x:c>
      <x:c t="n" s="0">
        <x:v>25.91349</x:v>
      </x:c>
      <x:c t="n" s="0">
        <x:v>26.10862</x:v>
      </x:c>
      <x:c t="n" s="0">
        <x:v>27.00364</x:v>
      </x:c>
      <x:c t="n" s="0">
        <x:v>16.29636</x:v>
      </x:c>
      <x:c t="n" s="0">
        <x:v>12.17101</x:v>
      </x:c>
      <x:c t="n" s="0">
        <x:v>10.20265</x:v>
      </x:c>
      <x:c t="n" s="0">
        <x:v>4.046975</x:v>
      </x:c>
      <x:c t="n" s="0">
        <x:v>5.40355</x:v>
      </x:c>
      <x:c t="n" s="0">
        <x:v>4.168745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43944.3284722222</x:v>
      </x:c>
      <x:c t="n" s="7">
        <x:v>43944.3284722222</x:v>
      </x:c>
      <x:c t="n" s="0">
        <x:v>47.60935</x:v>
      </x:c>
      <x:c t="n" s="0">
        <x:v>54.20069</x:v>
      </x:c>
      <x:c t="n" s="0">
        <x:v>64.90009</x:v>
      </x:c>
      <x:c t="n" s="0">
        <x:v>72.44162</x:v>
      </x:c>
      <x:c t="n" s="0">
        <x:v>-30.06697</x:v>
      </x:c>
      <x:c t="n" s="0">
        <x:v>-21.81262</x:v>
      </x:c>
      <x:c t="n" s="0">
        <x:v>-18.82925</x:v>
      </x:c>
      <x:c t="n" s="0">
        <x:v>-7.321704</x:v>
      </x:c>
      <x:c t="n" s="0">
        <x:v>-4.70732</x:v>
      </x:c>
      <x:c t="n" s="0">
        <x:v>-1.557584</x:v>
      </x:c>
      <x:c t="n" s="0">
        <x:v>5.555734</x:v>
      </x:c>
      <x:c t="n" s="0">
        <x:v>9.239204</x:v>
      </x:c>
      <x:c t="n" s="0">
        <x:v>15.63462</x:v>
      </x:c>
      <x:c t="n" s="0">
        <x:v>24.35194</x:v>
      </x:c>
      <x:c t="n" s="0">
        <x:v>26.26289</x:v>
      </x:c>
      <x:c t="n" s="0">
        <x:v>25.12893</x:v>
      </x:c>
      <x:c t="n" s="0">
        <x:v>25.38675</x:v>
      </x:c>
      <x:c t="n" s="0">
        <x:v>28.63007</x:v>
      </x:c>
      <x:c t="n" s="0">
        <x:v>27.53088</x:v>
      </x:c>
      <x:c t="n" s="0">
        <x:v>30.37189</x:v>
      </x:c>
      <x:c t="n" s="0">
        <x:v>25.88616</x:v>
      </x:c>
      <x:c t="n" s="0">
        <x:v>27.09517</x:v>
      </x:c>
      <x:c t="n" s="0">
        <x:v>28.35826</x:v>
      </x:c>
      <x:c t="n" s="0">
        <x:v>32.77149</x:v>
      </x:c>
      <x:c t="n" s="0">
        <x:v>35.21935</x:v>
      </x:c>
      <x:c t="n" s="0">
        <x:v>40.50076</x:v>
      </x:c>
      <x:c t="n" s="0">
        <x:v>41.27036</x:v>
      </x:c>
      <x:c t="n" s="0">
        <x:v>38.77539</x:v>
      </x:c>
      <x:c t="n" s="0">
        <x:v>36.5559</x:v>
      </x:c>
      <x:c t="n" s="0">
        <x:v>33.04009</x:v>
      </x:c>
      <x:c t="n" s="0">
        <x:v>29.19327</x:v>
      </x:c>
      <x:c t="n" s="0">
        <x:v>27.01387</x:v>
      </x:c>
      <x:c t="n" s="0">
        <x:v>26.61696</x:v>
      </x:c>
      <x:c t="n" s="0">
        <x:v>28.11506</x:v>
      </x:c>
      <x:c t="n" s="0">
        <x:v>21.4066</x:v>
      </x:c>
      <x:c t="n" s="0">
        <x:v>19.26563</x:v>
      </x:c>
      <x:c t="n" s="0">
        <x:v>14.15327</x:v>
      </x:c>
      <x:c t="n" s="0">
        <x:v>5.117087</x:v>
      </x:c>
      <x:c t="n" s="0">
        <x:v>5.391895</x:v>
      </x:c>
      <x:c t="n" s="0">
        <x:v>4.477332</x:v>
      </x:c>
      <x:c t="n" s="0">
        <x:v>-30.06697</x:v>
      </x:c>
      <x:c t="n" s="0">
        <x:v>-20.18019</x:v>
      </x:c>
      <x:c t="n" s="0">
        <x:v>-18.68007</x:v>
      </x:c>
      <x:c t="n" s="0">
        <x:v>-14.2788</x:v>
      </x:c>
      <x:c t="n" s="0">
        <x:v>-6.552231</x:v>
      </x:c>
      <x:c t="n" s="0">
        <x:v>0.6578594</x:v>
      </x:c>
      <x:c t="n" s="0">
        <x:v>7.095665</x:v>
      </x:c>
      <x:c t="n" s="0">
        <x:v>10.45326</x:v>
      </x:c>
      <x:c t="n" s="0">
        <x:v>16.84908</x:v>
      </x:c>
      <x:c t="n" s="0">
        <x:v>27.96287</x:v>
      </x:c>
      <x:c t="n" s="0">
        <x:v>28.41831</x:v>
      </x:c>
      <x:c t="n" s="0">
        <x:v>29.42053</x:v>
      </x:c>
      <x:c t="n" s="0">
        <x:v>27.39238</x:v>
      </x:c>
      <x:c t="n" s="0">
        <x:v>28.25186</x:v>
      </x:c>
      <x:c t="n" s="0">
        <x:v>22.83533</x:v>
      </x:c>
      <x:c t="n" s="0">
        <x:v>28.82756</x:v>
      </x:c>
      <x:c t="n" s="0">
        <x:v>20.52293</x:v>
      </x:c>
      <x:c t="n" s="0">
        <x:v>27.82328</x:v>
      </x:c>
      <x:c t="n" s="0">
        <x:v>30.87003</x:v>
      </x:c>
      <x:c t="n" s="0">
        <x:v>30.63161</x:v>
      </x:c>
      <x:c t="n" s="0">
        <x:v>34.49096</x:v>
      </x:c>
      <x:c t="n" s="0">
        <x:v>38.60574</x:v>
      </x:c>
      <x:c t="n" s="0">
        <x:v>43.35666</x:v>
      </x:c>
      <x:c t="n" s="0">
        <x:v>40.72287</x:v>
      </x:c>
      <x:c t="n" s="0">
        <x:v>38.75323</x:v>
      </x:c>
      <x:c t="n" s="0">
        <x:v>34.39943</x:v>
      </x:c>
      <x:c t="n" s="0">
        <x:v>28.40755</x:v>
      </x:c>
      <x:c t="n" s="0">
        <x:v>28.52239</x:v>
      </x:c>
      <x:c t="n" s="0">
        <x:v>29.38939</x:v>
      </x:c>
      <x:c t="n" s="0">
        <x:v>29.9367</x:v>
      </x:c>
      <x:c t="n" s="0">
        <x:v>22.00456</x:v>
      </x:c>
      <x:c t="n" s="0">
        <x:v>19.65527</x:v>
      </x:c>
      <x:c t="n" s="0">
        <x:v>18.15928</x:v>
      </x:c>
      <x:c t="n" s="0">
        <x:v>6.171458</x:v>
      </x:c>
      <x:c t="n" s="0">
        <x:v>5.931165</x:v>
      </x:c>
      <x:c t="n" s="0">
        <x:v>4.213879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43944.3284722222</x:v>
      </x:c>
      <x:c t="n" s="7">
        <x:v>43944.3284722222</x:v>
      </x:c>
      <x:c t="n" s="0">
        <x:v>46.73058</x:v>
      </x:c>
      <x:c t="n" s="0">
        <x:v>54.20069</x:v>
      </x:c>
      <x:c t="n" s="0">
        <x:v>60.9878</x:v>
      </x:c>
      <x:c t="n" s="0">
        <x:v>66.97801</x:v>
      </x:c>
      <x:c t="n" s="0">
        <x:v>-30.06697</x:v>
      </x:c>
      <x:c t="n" s="0">
        <x:v>-21.47178</x:v>
      </x:c>
      <x:c t="n" s="0">
        <x:v>-18.8073</x:v>
      </x:c>
      <x:c t="n" s="0">
        <x:v>-7.85995</x:v>
      </x:c>
      <x:c t="n" s="0">
        <x:v>-5.003678</x:v>
      </x:c>
      <x:c t="n" s="0">
        <x:v>-1.154938</x:v>
      </x:c>
      <x:c t="n" s="0">
        <x:v>5.796238</x:v>
      </x:c>
      <x:c t="n" s="0">
        <x:v>9.439011</x:v>
      </x:c>
      <x:c t="n" s="0">
        <x:v>15.71899</x:v>
      </x:c>
      <x:c t="n" s="0">
        <x:v>25.24524</x:v>
      </x:c>
      <x:c t="n" s="0">
        <x:v>26.65231</x:v>
      </x:c>
      <x:c t="n" s="0">
        <x:v>26.45173</x:v>
      </x:c>
      <x:c t="n" s="0">
        <x:v>25.6244</x:v>
      </x:c>
      <x:c t="n" s="0">
        <x:v>28.57511</x:v>
      </x:c>
      <x:c t="n" s="0">
        <x:v>27.28881</x:v>
      </x:c>
      <x:c t="n" s="0">
        <x:v>30.50237</x:v>
      </x:c>
      <x:c t="n" s="0">
        <x:v>25.68138</x:v>
      </x:c>
      <x:c t="n" s="0">
        <x:v>27.01772</x:v>
      </x:c>
      <x:c t="n" s="0">
        <x:v>29.44025</x:v>
      </x:c>
      <x:c t="n" s="0">
        <x:v>32.74244</x:v>
      </x:c>
      <x:c t="n" s="0">
        <x:v>35.06305</x:v>
      </x:c>
      <x:c t="n" s="0">
        <x:v>40.11631</x:v>
      </x:c>
      <x:c t="n" s="0">
        <x:v>41.3106</x:v>
      </x:c>
      <x:c t="n" s="0">
        <x:v>38.96189</x:v>
      </x:c>
      <x:c t="n" s="0">
        <x:v>36.60169</x:v>
      </x:c>
      <x:c t="n" s="0">
        <x:v>33.25056</x:v>
      </x:c>
      <x:c t="n" s="0">
        <x:v>29.16179</x:v>
      </x:c>
      <x:c t="n" s="0">
        <x:v>26.93252</x:v>
      </x:c>
      <x:c t="n" s="0">
        <x:v>26.59013</x:v>
      </x:c>
      <x:c t="n" s="0">
        <x:v>27.89806</x:v>
      </x:c>
      <x:c t="n" s="0">
        <x:v>20.98783</x:v>
      </x:c>
      <x:c t="n" s="0">
        <x:v>19.01871</x:v>
      </x:c>
      <x:c t="n" s="0">
        <x:v>13.9191</x:v>
      </x:c>
      <x:c t="n" s="0">
        <x:v>5.033359</x:v>
      </x:c>
      <x:c t="n" s="0">
        <x:v>5.371423</x:v>
      </x:c>
      <x:c t="n" s="0">
        <x:v>4.682636</x:v>
      </x:c>
      <x:c t="n" s="0">
        <x:v>-30.06697</x:v>
      </x:c>
      <x:c t="n" s="0">
        <x:v>-19.8825</x:v>
      </x:c>
      <x:c t="n" s="0">
        <x:v>-18.68007</x:v>
      </x:c>
      <x:c t="n" s="0">
        <x:v>-14.2788</x:v>
      </x:c>
      <x:c t="n" s="0">
        <x:v>-7.318462</x:v>
      </x:c>
      <x:c t="n" s="0">
        <x:v>0.4500043</x:v>
      </x:c>
      <x:c t="n" s="0">
        <x:v>6.986093</x:v>
      </x:c>
      <x:c t="n" s="0">
        <x:v>11.77486</x:v>
      </x:c>
      <x:c t="n" s="0">
        <x:v>16.1822</x:v>
      </x:c>
      <x:c t="n" s="0">
        <x:v>28.44189</x:v>
      </x:c>
      <x:c t="n" s="0">
        <x:v>28.41831</x:v>
      </x:c>
      <x:c t="n" s="0">
        <x:v>30.49347</x:v>
      </x:c>
      <x:c t="n" s="0">
        <x:v>26.18845</x:v>
      </x:c>
      <x:c t="n" s="0">
        <x:v>27.97403</x:v>
      </x:c>
      <x:c t="n" s="0">
        <x:v>26.19461</x:v>
      </x:c>
      <x:c t="n" s="0">
        <x:v>31.82437</x:v>
      </x:c>
      <x:c t="n" s="0">
        <x:v>25.46033</x:v>
      </x:c>
      <x:c t="n" s="0">
        <x:v>24.96814</x:v>
      </x:c>
      <x:c t="n" s="0">
        <x:v>31.67754</x:v>
      </x:c>
      <x:c t="n" s="0">
        <x:v>33.81602</x:v>
      </x:c>
      <x:c t="n" s="0">
        <x:v>35.03554</x:v>
      </x:c>
      <x:c t="n" s="0">
        <x:v>36.62568</x:v>
      </x:c>
      <x:c t="n" s="0">
        <x:v>40.93378</x:v>
      </x:c>
      <x:c t="n" s="0">
        <x:v>41.5882</x:v>
      </x:c>
      <x:c t="n" s="0">
        <x:v>37.53237</x:v>
      </x:c>
      <x:c t="n" s="0">
        <x:v>31.63194</x:v>
      </x:c>
      <x:c t="n" s="0">
        <x:v>29.39798</x:v>
      </x:c>
      <x:c t="n" s="0">
        <x:v>26.11648</x:v>
      </x:c>
      <x:c t="n" s="0">
        <x:v>26.26906</x:v>
      </x:c>
      <x:c t="n" s="0">
        <x:v>28.55325</x:v>
      </x:c>
      <x:c t="n" s="0">
        <x:v>16.92004</x:v>
      </x:c>
      <x:c t="n" s="0">
        <x:v>17.47724</x:v>
      </x:c>
      <x:c t="n" s="0">
        <x:v>11.70487</x:v>
      </x:c>
      <x:c t="n" s="0">
        <x:v>4.698483</x:v>
      </x:c>
      <x:c t="n" s="0">
        <x:v>5.644531</x:v>
      </x:c>
      <x:c t="n" s="0">
        <x:v>5.901778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43944.3284722222</x:v>
      </x:c>
      <x:c t="n" s="7">
        <x:v>43944.3284722222</x:v>
      </x:c>
      <x:c t="n" s="0">
        <x:v>47.24887</x:v>
      </x:c>
      <x:c t="n" s="0">
        <x:v>54.20069</x:v>
      </x:c>
      <x:c t="n" s="0">
        <x:v>57.08958</x:v>
      </x:c>
      <x:c t="n" s="0">
        <x:v>64.96886</x:v>
      </x:c>
      <x:c t="n" s="0">
        <x:v>-30.06697</x:v>
      </x:c>
      <x:c t="n" s="0">
        <x:v>-21.20052</x:v>
      </x:c>
      <x:c t="n" s="0">
        <x:v>-18.78864</x:v>
      </x:c>
      <x:c t="n" s="0">
        <x:v>-8.379157</x:v>
      </x:c>
      <x:c t="n" s="0">
        <x:v>-5.273843</x:v>
      </x:c>
      <x:c t="n" s="0">
        <x:v>-1.101953</x:v>
      </x:c>
      <x:c t="n" s="0">
        <x:v>5.991591</x:v>
      </x:c>
      <x:c t="n" s="0">
        <x:v>11.02125</x:v>
      </x:c>
      <x:c t="n" s="0">
        <x:v>15.78977</x:v>
      </x:c>
      <x:c t="n" s="0">
        <x:v>25.88524</x:v>
      </x:c>
      <x:c t="n" s="0">
        <x:v>26.9593</x:v>
      </x:c>
      <x:c t="n" s="0">
        <x:v>27.33039</x:v>
      </x:c>
      <x:c t="n" s="0">
        <x:v>25.63544</x:v>
      </x:c>
      <x:c t="n" s="0">
        <x:v>28.30753</x:v>
      </x:c>
      <x:c t="n" s="0">
        <x:v>27.81977</x:v>
      </x:c>
      <x:c t="n" s="0">
        <x:v>30.99261</x:v>
      </x:c>
      <x:c t="n" s="0">
        <x:v>25.27548</x:v>
      </x:c>
      <x:c t="n" s="0">
        <x:v>28.07931</x:v>
      </x:c>
      <x:c t="n" s="0">
        <x:v>29.17833</x:v>
      </x:c>
      <x:c t="n" s="0">
        <x:v>32.58772</x:v>
      </x:c>
      <x:c t="n" s="0">
        <x:v>35.22691</x:v>
      </x:c>
      <x:c t="n" s="0">
        <x:v>39.95083</x:v>
      </x:c>
      <x:c t="n" s="0">
        <x:v>41.04673</x:v>
      </x:c>
      <x:c t="n" s="0">
        <x:v>39.73265</x:v>
      </x:c>
      <x:c t="n" s="0">
        <x:v>36.77438</x:v>
      </x:c>
      <x:c t="n" s="0">
        <x:v>32.99481</x:v>
      </x:c>
      <x:c t="n" s="0">
        <x:v>29.05132</x:v>
      </x:c>
      <x:c t="n" s="0">
        <x:v>26.70005</x:v>
      </x:c>
      <x:c t="n" s="0">
        <x:v>26.56724</x:v>
      </x:c>
      <x:c t="n" s="0">
        <x:v>28.01348</x:v>
      </x:c>
      <x:c t="n" s="0">
        <x:v>20.49285</x:v>
      </x:c>
      <x:c t="n" s="0">
        <x:v>18.49939</x:v>
      </x:c>
      <x:c t="n" s="0">
        <x:v>13.39124</x:v>
      </x:c>
      <x:c t="n" s="0">
        <x:v>5.074947</x:v>
      </x:c>
      <x:c t="n" s="0">
        <x:v>5.262268</x:v>
      </x:c>
      <x:c t="n" s="0">
        <x:v>4.647301</x:v>
      </x:c>
      <x:c t="n" s="0">
        <x:v>-30.06697</x:v>
      </x:c>
      <x:c t="n" s="0">
        <x:v>-19.8825</x:v>
      </x:c>
      <x:c t="n" s="0">
        <x:v>-18.68007</x:v>
      </x:c>
      <x:c t="n" s="0">
        <x:v>-14.2788</x:v>
      </x:c>
      <x:c t="n" s="0">
        <x:v>-7.318462</x:v>
      </x:c>
      <x:c t="n" s="0">
        <x:v>-1.37546</x:v>
      </x:c>
      <x:c t="n" s="0">
        <x:v>6.986093</x:v>
      </x:c>
      <x:c t="n" s="0">
        <x:v>16.30279</x:v>
      </x:c>
      <x:c t="n" s="0">
        <x:v>16.1822</x:v>
      </x:c>
      <x:c t="n" s="0">
        <x:v>28.44189</x:v>
      </x:c>
      <x:c t="n" s="0">
        <x:v>28.41831</x:v>
      </x:c>
      <x:c t="n" s="0">
        <x:v>30.49347</x:v>
      </x:c>
      <x:c t="n" s="0">
        <x:v>25.69947</x:v>
      </x:c>
      <x:c t="n" s="0">
        <x:v>25.45565</x:v>
      </x:c>
      <x:c t="n" s="0">
        <x:v>31.91158</x:v>
      </x:c>
      <x:c t="n" s="0">
        <x:v>32.92887</x:v>
      </x:c>
      <x:c t="n" s="0">
        <x:v>19.68989</x:v>
      </x:c>
      <x:c t="n" s="0">
        <x:v>31.29406</x:v>
      </x:c>
      <x:c t="n" s="0">
        <x:v>27.13347</x:v>
      </x:c>
      <x:c t="n" s="0">
        <x:v>29.99127</x:v>
      </x:c>
      <x:c t="n" s="0">
        <x:v>35.2345</x:v>
      </x:c>
      <x:c t="n" s="0">
        <x:v>40.17175</x:v>
      </x:c>
      <x:c t="n" s="0">
        <x:v>41.55122</x:v>
      </x:c>
      <x:c t="n" s="0">
        <x:v>40.67627</x:v>
      </x:c>
      <x:c t="n" s="0">
        <x:v>35.74454</x:v>
      </x:c>
      <x:c t="n" s="0">
        <x:v>32.64336</x:v>
      </x:c>
      <x:c t="n" s="0">
        <x:v>27.04768</x:v>
      </x:c>
      <x:c t="n" s="0">
        <x:v>24.61048</x:v>
      </x:c>
      <x:c t="n" s="0">
        <x:v>25.34725</x:v>
      </x:c>
      <x:c t="n" s="0">
        <x:v>26.92547</x:v>
      </x:c>
      <x:c t="n" s="0">
        <x:v>15.50563</x:v>
      </x:c>
      <x:c t="n" s="0">
        <x:v>11.87337</x:v>
      </x:c>
      <x:c t="n" s="0">
        <x:v>7.847991</x:v>
      </x:c>
      <x:c t="n" s="0">
        <x:v>4.836011</x:v>
      </x:c>
      <x:c t="n" s="0">
        <x:v>4.352642</x:v>
      </x:c>
      <x:c t="n" s="0">
        <x:v>4.892115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43944.3284722222</x:v>
      </x:c>
      <x:c t="n" s="7">
        <x:v>43944.3284722222</x:v>
      </x:c>
      <x:c t="n" s="0">
        <x:v>45.76635</x:v>
      </x:c>
      <x:c t="n" s="0">
        <x:v>54.20069</x:v>
      </x:c>
      <x:c t="n" s="0">
        <x:v>56.33949</x:v>
      </x:c>
      <x:c t="n" s="0">
        <x:v>66.28165</x:v>
      </x:c>
      <x:c t="n" s="0">
        <x:v>-30.06697</x:v>
      </x:c>
      <x:c t="n" s="0">
        <x:v>-20.98162</x:v>
      </x:c>
      <x:c t="n" s="0">
        <x:v>-18.77277</x:v>
      </x:c>
      <x:c t="n" s="0">
        <x:v>-8.877722</x:v>
      </x:c>
      <x:c t="n" s="0">
        <x:v>-5.518672</x:v>
      </x:c>
      <x:c t="n" s="0">
        <x:v>-1.140823</x:v>
      </x:c>
      <x:c t="n" s="0">
        <x:v>6.151741</x:v>
      </x:c>
      <x:c t="n" s="0">
        <x:v>12.3135</x:v>
      </x:c>
      <x:c t="n" s="0">
        <x:v>15.78042</x:v>
      </x:c>
      <x:c t="n" s="0">
        <x:v>26.12901</x:v>
      </x:c>
      <x:c t="n" s="0">
        <x:v>27.27991</x:v>
      </x:c>
      <x:c t="n" s="0">
        <x:v>27.37663</x:v>
      </x:c>
      <x:c t="n" s="0">
        <x:v>25.6946</x:v>
      </x:c>
      <x:c t="n" s="0">
        <x:v>27.99107</x:v>
      </x:c>
      <x:c t="n" s="0">
        <x:v>29.02518</x:v>
      </x:c>
      <x:c t="n" s="0">
        <x:v>30.89766</x:v>
      </x:c>
      <x:c t="n" s="0">
        <x:v>25.43442</x:v>
      </x:c>
      <x:c t="n" s="0">
        <x:v>27.47454</x:v>
      </x:c>
      <x:c t="n" s="0">
        <x:v>28.94148</x:v>
      </x:c>
      <x:c t="n" s="0">
        <x:v>32.3196</x:v>
      </x:c>
      <x:c t="n" s="0">
        <x:v>35.00961</x:v>
      </x:c>
      <x:c t="n" s="0">
        <x:v>39.79958</x:v>
      </x:c>
      <x:c t="n" s="0">
        <x:v>41.37532</x:v>
      </x:c>
      <x:c t="n" s="0">
        <x:v>39.47507</x:v>
      </x:c>
      <x:c t="n" s="0">
        <x:v>36.72059</x:v>
      </x:c>
      <x:c t="n" s="0">
        <x:v>33.34186</x:v>
      </x:c>
      <x:c t="n" s="0">
        <x:v>28.98716</x:v>
      </x:c>
      <x:c t="n" s="0">
        <x:v>26.73374</x:v>
      </x:c>
      <x:c t="n" s="0">
        <x:v>26.27924</x:v>
      </x:c>
      <x:c t="n" s="0">
        <x:v>27.66146</x:v>
      </x:c>
      <x:c t="n" s="0">
        <x:v>20.00479</x:v>
      </x:c>
      <x:c t="n" s="0">
        <x:v>17.94223</x:v>
      </x:c>
      <x:c t="n" s="0">
        <x:v>12.89085</x:v>
      </x:c>
      <x:c t="n" s="0">
        <x:v>5.032578</x:v>
      </x:c>
      <x:c t="n" s="0">
        <x:v>5.178303</x:v>
      </x:c>
      <x:c t="n" s="0">
        <x:v>4.711867</x:v>
      </x:c>
      <x:c t="n" s="0">
        <x:v>-30.06697</x:v>
      </x:c>
      <x:c t="n" s="0">
        <x:v>-19.8825</x:v>
      </x:c>
      <x:c t="n" s="0">
        <x:v>-18.68007</x:v>
      </x:c>
      <x:c t="n" s="0">
        <x:v>-14.2788</x:v>
      </x:c>
      <x:c t="n" s="0">
        <x:v>-7.318462</x:v>
      </x:c>
      <x:c t="n" s="0">
        <x:v>-1.37546</x:v>
      </x:c>
      <x:c t="n" s="0">
        <x:v>6.986093</x:v>
      </x:c>
      <x:c t="n" s="0">
        <x:v>16.30279</x:v>
      </x:c>
      <x:c t="n" s="0">
        <x:v>15.01578</x:v>
      </x:c>
      <x:c t="n" s="0">
        <x:v>25.14742</x:v>
      </x:c>
      <x:c t="n" s="0">
        <x:v>29.25221</x:v>
      </x:c>
      <x:c t="n" s="0">
        <x:v>24.49</x:v>
      </x:c>
      <x:c t="n" s="0">
        <x:v>26.43238</x:v>
      </x:c>
      <x:c t="n" s="0">
        <x:v>24.71033</x:v>
      </x:c>
      <x:c t="n" s="0">
        <x:v>31.74113</x:v>
      </x:c>
      <x:c t="n" s="0">
        <x:v>28.70514</x:v>
      </x:c>
      <x:c t="n" s="0">
        <x:v>26.33591</x:v>
      </x:c>
      <x:c t="n" s="0">
        <x:v>21.53392</x:v>
      </x:c>
      <x:c t="n" s="0">
        <x:v>27.25727</x:v>
      </x:c>
      <x:c t="n" s="0">
        <x:v>29.41311</x:v>
      </x:c>
      <x:c t="n" s="0">
        <x:v>30.89107</x:v>
      </x:c>
      <x:c t="n" s="0">
        <x:v>37.76889</x:v>
      </x:c>
      <x:c t="n" s="0">
        <x:v>40.40006</x:v>
      </x:c>
      <x:c t="n" s="0">
        <x:v>38.17989</x:v>
      </x:c>
      <x:c t="n" s="0">
        <x:v>38.42078</x:v>
      </x:c>
      <x:c t="n" s="0">
        <x:v>34.85446</x:v>
      </x:c>
      <x:c t="n" s="0">
        <x:v>28.38539</x:v>
      </x:c>
      <x:c t="n" s="0">
        <x:v>27.62988</x:v>
      </x:c>
      <x:c t="n" s="0">
        <x:v>23.6234</x:v>
      </x:c>
      <x:c t="n" s="0">
        <x:v>24.57674</x:v>
      </x:c>
      <x:c t="n" s="0">
        <x:v>13.21043</x:v>
      </x:c>
      <x:c t="n" s="0">
        <x:v>9.856857</x:v>
      </x:c>
      <x:c t="n" s="0">
        <x:v>7.719032</x:v>
      </x:c>
      <x:c t="n" s="0">
        <x:v>5.257455</x:v>
      </x:c>
      <x:c t="n" s="0">
        <x:v>5.674889</x:v>
      </x:c>
      <x:c t="n" s="0">
        <x:v>5.468641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43944.3284722222</x:v>
      </x:c>
      <x:c t="n" s="7">
        <x:v>43944.3284722222</x:v>
      </x:c>
      <x:c t="n" s="0">
        <x:v>47.50556</x:v>
      </x:c>
      <x:c t="n" s="0">
        <x:v>54.20069</x:v>
      </x:c>
      <x:c t="n" s="0">
        <x:v>64.78848</x:v>
      </x:c>
      <x:c t="n" s="0">
        <x:v>70.98946</x:v>
      </x:c>
      <x:c t="n" s="0">
        <x:v>-30.06697</x:v>
      </x:c>
      <x:c t="n" s="0">
        <x:v>-20.76442</x:v>
      </x:c>
      <x:c t="n" s="0">
        <x:v>-18.69177</x:v>
      </x:c>
      <x:c t="n" s="0">
        <x:v>-9.318268</x:v>
      </x:c>
      <x:c t="n" s="0">
        <x:v>-5.739276</x:v>
      </x:c>
      <x:c t="n" s="0">
        <x:v>-1.174297</x:v>
      </x:c>
      <x:c t="n" s="0">
        <x:v>6.157954</x:v>
      </x:c>
      <x:c t="n" s="0">
        <x:v>13.17637</x:v>
      </x:c>
      <x:c t="n" s="0">
        <x:v>15.57501</x:v>
      </x:c>
      <x:c t="n" s="0">
        <x:v>25.62854</x:v>
      </x:c>
      <x:c t="n" s="0">
        <x:v>27.72533</x:v>
      </x:c>
      <x:c t="n" s="0">
        <x:v>27.05735</x:v>
      </x:c>
      <x:c t="n" s="0">
        <x:v>25.87806</x:v>
      </x:c>
      <x:c t="n" s="0">
        <x:v>27.53931</x:v>
      </x:c>
      <x:c t="n" s="0">
        <x:v>28.68085</x:v>
      </x:c>
      <x:c t="n" s="0">
        <x:v>30.49024</x:v>
      </x:c>
      <x:c t="n" s="0">
        <x:v>25.03796</x:v>
      </x:c>
      <x:c t="n" s="0">
        <x:v>27.30138</x:v>
      </x:c>
      <x:c t="n" s="0">
        <x:v>28.70041</x:v>
      </x:c>
      <x:c t="n" s="0">
        <x:v>32.2508</x:v>
      </x:c>
      <x:c t="n" s="0">
        <x:v>35.00045</x:v>
      </x:c>
      <x:c t="n" s="0">
        <x:v>39.56038</x:v>
      </x:c>
      <x:c t="n" s="0">
        <x:v>40.95219</x:v>
      </x:c>
      <x:c t="n" s="0">
        <x:v>39.38095</x:v>
      </x:c>
      <x:c t="n" s="0">
        <x:v>37.02832</x:v>
      </x:c>
      <x:c t="n" s="0">
        <x:v>33.76553</x:v>
      </x:c>
      <x:c t="n" s="0">
        <x:v>28.87765</x:v>
      </x:c>
      <x:c t="n" s="0">
        <x:v>26.86132</x:v>
      </x:c>
      <x:c t="n" s="0">
        <x:v>25.9951</x:v>
      </x:c>
      <x:c t="n" s="0">
        <x:v>27.46964</x:v>
      </x:c>
      <x:c t="n" s="0">
        <x:v>19.4652</x:v>
      </x:c>
      <x:c t="n" s="0">
        <x:v>17.42829</x:v>
      </x:c>
      <x:c t="n" s="0">
        <x:v>12.48728</x:v>
      </x:c>
      <x:c t="n" s="0">
        <x:v>5.216765</x:v>
      </x:c>
      <x:c t="n" s="0">
        <x:v>5.237007</x:v>
      </x:c>
      <x:c t="n" s="0">
        <x:v>4.714898</x:v>
      </x:c>
      <x:c t="n" s="0">
        <x:v>-30.06697</x:v>
      </x:c>
      <x:c t="n" s="0">
        <x:v>-19.53524</x:v>
      </x:c>
      <x:c t="n" s="0">
        <x:v>-17.97112</x:v>
      </x:c>
      <x:c t="n" s="0">
        <x:v>-13.14936</x:v>
      </x:c>
      <x:c t="n" s="0">
        <x:v>-7.318462</x:v>
      </x:c>
      <x:c t="n" s="0">
        <x:v>-1.37546</x:v>
      </x:c>
      <x:c t="n" s="0">
        <x:v>5.555473</x:v>
      </x:c>
      <x:c t="n" s="0">
        <x:v>16.30279</x:v>
      </x:c>
      <x:c t="n" s="0">
        <x:v>14.12809</x:v>
      </x:c>
      <x:c t="n" s="0">
        <x:v>20.18339</x:v>
      </x:c>
      <x:c t="n" s="0">
        <x:v>29.68514</x:v>
      </x:c>
      <x:c t="n" s="0">
        <x:v>24.49</x:v>
      </x:c>
      <x:c t="n" s="0">
        <x:v>26.81927</x:v>
      </x:c>
      <x:c t="n" s="0">
        <x:v>23.086</x:v>
      </x:c>
      <x:c t="n" s="0">
        <x:v>22.48668</x:v>
      </x:c>
      <x:c t="n" s="0">
        <x:v>25.15103</x:v>
      </x:c>
      <x:c t="n" s="0">
        <x:v>24.49898</x:v>
      </x:c>
      <x:c t="n" s="0">
        <x:v>26.28654</x:v>
      </x:c>
      <x:c t="n" s="0">
        <x:v>26.05734</x:v>
      </x:c>
      <x:c t="n" s="0">
        <x:v>30.91887</x:v>
      </x:c>
      <x:c t="n" s="0">
        <x:v>35.03602</x:v>
      </x:c>
      <x:c t="n" s="0">
        <x:v>38.57453</x:v>
      </x:c>
      <x:c t="n" s="0">
        <x:v>38.1157</x:v>
      </x:c>
      <x:c t="n" s="0">
        <x:v>38.82484</x:v>
      </x:c>
      <x:c t="n" s="0">
        <x:v>37.21206</x:v>
      </x:c>
      <x:c t="n" s="0">
        <x:v>36.64683</x:v>
      </x:c>
      <x:c t="n" s="0">
        <x:v>30.07104</x:v>
      </x:c>
      <x:c t="n" s="0">
        <x:v>27.01932</x:v>
      </x:c>
      <x:c t="n" s="0">
        <x:v>27.08216</x:v>
      </x:c>
      <x:c t="n" s="0">
        <x:v>27.47028</x:v>
      </x:c>
      <x:c t="n" s="0">
        <x:v>15.16405</x:v>
      </x:c>
      <x:c t="n" s="0">
        <x:v>13.05265</x:v>
      </x:c>
      <x:c t="n" s="0">
        <x:v>9.234861</x:v>
      </x:c>
      <x:c t="n" s="0">
        <x:v>5.759236</x:v>
      </x:c>
      <x:c t="n" s="0">
        <x:v>4.298076</x:v>
      </x:c>
      <x:c t="n" s="0">
        <x:v>3.472046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43944.3284722222</x:v>
      </x:c>
      <x:c t="n" s="7">
        <x:v>43944.3284722222</x:v>
      </x:c>
      <x:c t="n" s="0">
        <x:v>47.61067</x:v>
      </x:c>
      <x:c t="n" s="0">
        <x:v>54.20069</x:v>
      </x:c>
      <x:c t="n" s="0">
        <x:v>53.75928</x:v>
      </x:c>
      <x:c t="n" s="0">
        <x:v>62.66438</x:v>
      </x:c>
      <x:c t="n" s="0">
        <x:v>-30.06697</x:v>
      </x:c>
      <x:c t="n" s="0">
        <x:v>-20.55322</x:v>
      </x:c>
      <x:c t="n" s="0">
        <x:v>-18.5633</x:v>
      </x:c>
      <x:c t="n" s="0">
        <x:v>-9.697345</x:v>
      </x:c>
      <x:c t="n" s="0">
        <x:v>-5.936976</x:v>
      </x:c>
      <x:c t="n" s="0">
        <x:v>-1.203089</x:v>
      </x:c>
      <x:c t="n" s="0">
        <x:v>6.043582</x:v>
      </x:c>
      <x:c t="n" s="0">
        <x:v>13.97316</x:v>
      </x:c>
      <x:c t="n" s="0">
        <x:v>15.39156</x:v>
      </x:c>
      <x:c t="n" s="0">
        <x:v>25.15011</x:v>
      </x:c>
      <x:c t="n" s="0">
        <x:v>28.07262</x:v>
      </x:c>
      <x:c t="n" s="0">
        <x:v>26.76477</x:v>
      </x:c>
      <x:c t="n" s="0">
        <x:v>26.02883</x:v>
      </x:c>
      <x:c t="n" s="0">
        <x:v>27.36286</x:v>
      </x:c>
      <x:c t="n" s="0">
        <x:v>28.13052</x:v>
      </x:c>
      <x:c t="n" s="0">
        <x:v>30.10521</x:v>
      </x:c>
      <x:c t="n" s="0">
        <x:v>25.6161</x:v>
      </x:c>
      <x:c t="n" s="0">
        <x:v>27.07422</x:v>
      </x:c>
      <x:c t="n" s="0">
        <x:v>28.49052</x:v>
      </x:c>
      <x:c t="n" s="0">
        <x:v>32.01324</x:v>
      </x:c>
      <x:c t="n" s="0">
        <x:v>34.54388</x:v>
      </x:c>
      <x:c t="n" s="0">
        <x:v>39.56353</x:v>
      </x:c>
      <x:c t="n" s="0">
        <x:v>40.64308</x:v>
      </x:c>
      <x:c t="n" s="0">
        <x:v>39.14347</x:v>
      </x:c>
      <x:c t="n" s="0">
        <x:v>36.91207</x:v>
      </x:c>
      <x:c t="n" s="0">
        <x:v>33.80761</x:v>
      </x:c>
      <x:c t="n" s="0">
        <x:v>29.16835</x:v>
      </x:c>
      <x:c t="n" s="0">
        <x:v>26.90722</x:v>
      </x:c>
      <x:c t="n" s="0">
        <x:v>26.23405</x:v>
      </x:c>
      <x:c t="n" s="0">
        <x:v>27.60193</x:v>
      </x:c>
      <x:c t="n" s="0">
        <x:v>19.13534</x:v>
      </x:c>
      <x:c t="n" s="0">
        <x:v>17.01789</x:v>
      </x:c>
      <x:c t="n" s="0">
        <x:v>12.07303</x:v>
      </x:c>
      <x:c t="n" s="0">
        <x:v>5.142636</x:v>
      </x:c>
      <x:c t="n" s="0">
        <x:v>5.189203</x:v>
      </x:c>
      <x:c t="n" s="0">
        <x:v>4.659979</x:v>
      </x:c>
      <x:c t="n" s="0">
        <x:v>-30.06697</x:v>
      </x:c>
      <x:c t="n" s="0">
        <x:v>-19.48782</x:v>
      </x:c>
      <x:c t="n" s="0">
        <x:v>-17.87867</x:v>
      </x:c>
      <x:c t="n" s="0">
        <x:v>-13.00956</x:v>
      </x:c>
      <x:c t="n" s="0">
        <x:v>-8.136475</x:v>
      </x:c>
      <x:c t="n" s="0">
        <x:v>-1.37546</x:v>
      </x:c>
      <x:c t="n" s="0">
        <x:v>5.306408</x:v>
      </x:c>
      <x:c t="n" s="0">
        <x:v>17.25852</x:v>
      </x:c>
      <x:c t="n" s="0">
        <x:v>15.25244</x:v>
      </x:c>
      <x:c t="n" s="0">
        <x:v>20.18339</x:v>
      </x:c>
      <x:c t="n" s="0">
        <x:v>29.68514</x:v>
      </x:c>
      <x:c t="n" s="0">
        <x:v>24.49</x:v>
      </x:c>
      <x:c t="n" s="0">
        <x:v>27.23199</x:v>
      </x:c>
      <x:c t="n" s="0">
        <x:v>28.43146</x:v>
      </x:c>
      <x:c t="n" s="0">
        <x:v>20.34565</x:v>
      </x:c>
      <x:c t="n" s="0">
        <x:v>27.5247</x:v>
      </x:c>
      <x:c t="n" s="0">
        <x:v>28.43143</x:v>
      </x:c>
      <x:c t="n" s="0">
        <x:v>28.82293</x:v>
      </x:c>
      <x:c t="n" s="0">
        <x:v>29.05395</x:v>
      </x:c>
      <x:c t="n" s="0">
        <x:v>33.60616</x:v>
      </x:c>
      <x:c t="n" s="0">
        <x:v>36.09092</x:v>
      </x:c>
      <x:c t="n" s="0">
        <x:v>38.18406</x:v>
      </x:c>
      <x:c t="n" s="0">
        <x:v>36.40153</x:v>
      </x:c>
      <x:c t="n" s="0">
        <x:v>37.43655</x:v>
      </x:c>
      <x:c t="n" s="0">
        <x:v>36.16367</x:v>
      </x:c>
      <x:c t="n" s="0">
        <x:v>32.80414</x:v>
      </x:c>
      <x:c t="n" s="0">
        <x:v>29.27553</x:v>
      </x:c>
      <x:c t="n" s="0">
        <x:v>28.34424</x:v>
      </x:c>
      <x:c t="n" s="0">
        <x:v>25.98817</x:v>
      </x:c>
      <x:c t="n" s="0">
        <x:v>27.72211</x:v>
      </x:c>
      <x:c t="n" s="0">
        <x:v>15.67321</x:v>
      </x:c>
      <x:c t="n" s="0">
        <x:v>13.16891</x:v>
      </x:c>
      <x:c t="n" s="0">
        <x:v>7.914829</x:v>
      </x:c>
      <x:c t="n" s="0">
        <x:v>5.837477</x:v>
      </x:c>
      <x:c t="n" s="0">
        <x:v>4.328836</x:v>
      </x:c>
      <x:c t="n" s="0">
        <x:v>4.318013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43944.3284722222</x:v>
      </x:c>
      <x:c t="n" s="7">
        <x:v>43944.3284722222</x:v>
      </x:c>
      <x:c t="n" s="0">
        <x:v>47.43652</x:v>
      </x:c>
      <x:c t="n" s="0">
        <x:v>54.20069</x:v>
      </x:c>
      <x:c t="n" s="0">
        <x:v>58.07294</x:v>
      </x:c>
      <x:c t="n" s="0">
        <x:v>66.97801</x:v>
      </x:c>
      <x:c t="n" s="0">
        <x:v>-30.06697</x:v>
      </x:c>
      <x:c t="n" s="0">
        <x:v>-20.38072</x:v>
      </x:c>
      <x:c t="n" s="0">
        <x:v>-18.4565</x:v>
      </x:c>
      <x:c t="n" s="0">
        <x:v>-10.04953</x:v>
      </x:c>
      <x:c t="n" s="0">
        <x:v>-6.414899</x:v>
      </x:c>
      <x:c t="n" s="0">
        <x:v>-1.227831</x:v>
      </x:c>
      <x:c t="n" s="0">
        <x:v>5.943465</x:v>
      </x:c>
      <x:c t="n" s="0">
        <x:v>14.63666</x:v>
      </x:c>
      <x:c t="n" s="0">
        <x:v>15.71414</x:v>
      </x:c>
      <x:c t="n" s="0">
        <x:v>24.70381</x:v>
      </x:c>
      <x:c t="n" s="0">
        <x:v>28.34869</x:v>
      </x:c>
      <x:c t="n" s="0">
        <x:v>26.62298</x:v>
      </x:c>
      <x:c t="n" s="0">
        <x:v>26.40642</x:v>
      </x:c>
      <x:c t="n" s="0">
        <x:v>27.85514</x:v>
      </x:c>
      <x:c t="n" s="0">
        <x:v>27.55617</x:v>
      </x:c>
      <x:c t="n" s="0">
        <x:v>29.94909</x:v>
      </x:c>
      <x:c t="n" s="0">
        <x:v>26.09104</x:v>
      </x:c>
      <x:c t="n" s="0">
        <x:v>27.70387</x:v>
      </x:c>
      <x:c t="n" s="0">
        <x:v>28.41229</x:v>
      </x:c>
      <x:c t="n" s="0">
        <x:v>33.12114</x:v>
      </x:c>
      <x:c t="n" s="0">
        <x:v>35.40295</x:v>
      </x:c>
      <x:c t="n" s="0">
        <x:v>39.22278</x:v>
      </x:c>
      <x:c t="n" s="0">
        <x:v>40.49614</x:v>
      </x:c>
      <x:c t="n" s="0">
        <x:v>39.27832</x:v>
      </x:c>
      <x:c t="n" s="0">
        <x:v>36.90791</x:v>
      </x:c>
      <x:c t="n" s="0">
        <x:v>33.74222</x:v>
      </x:c>
      <x:c t="n" s="0">
        <x:v>29.61442</x:v>
      </x:c>
      <x:c t="n" s="0">
        <x:v>27.15669</x:v>
      </x:c>
      <x:c t="n" s="0">
        <x:v>26.39285</x:v>
      </x:c>
      <x:c t="n" s="0">
        <x:v>27.6093</x:v>
      </x:c>
      <x:c t="n" s="0">
        <x:v>18.65264</x:v>
      </x:c>
      <x:c t="n" s="0">
        <x:v>16.62016</x:v>
      </x:c>
      <x:c t="n" s="0">
        <x:v>11.66801</x:v>
      </x:c>
      <x:c t="n" s="0">
        <x:v>5.477891</x:v>
      </x:c>
      <x:c t="n" s="0">
        <x:v>4.899854</x:v>
      </x:c>
      <x:c t="n" s="0">
        <x:v>4.506524</x:v>
      </x:c>
      <x:c t="n" s="0">
        <x:v>-30.06697</x:v>
      </x:c>
      <x:c t="n" s="0">
        <x:v>-19.48782</x:v>
      </x:c>
      <x:c t="n" s="0">
        <x:v>-17.87867</x:v>
      </x:c>
      <x:c t="n" s="0">
        <x:v>-13.00956</x:v>
      </x:c>
      <x:c t="n" s="0">
        <x:v>-12.35907</x:v>
      </x:c>
      <x:c t="n" s="0">
        <x:v>-1.37546</x:v>
      </x:c>
      <x:c t="n" s="0">
        <x:v>5.306408</x:v>
      </x:c>
      <x:c t="n" s="0">
        <x:v>17.25852</x:v>
      </x:c>
      <x:c t="n" s="0">
        <x:v>17.51658</x:v>
      </x:c>
      <x:c t="n" s="0">
        <x:v>20.45748</x:v>
      </x:c>
      <x:c t="n" s="0">
        <x:v>30.24306</x:v>
      </x:c>
      <x:c t="n" s="0">
        <x:v>26.34694</x:v>
      </x:c>
      <x:c t="n" s="0">
        <x:v>28.27676</x:v>
      </x:c>
      <x:c t="n" s="0">
        <x:v>29.96891</x:v>
      </x:c>
      <x:c t="n" s="0">
        <x:v>21.72248</x:v>
      </x:c>
      <x:c t="n" s="0">
        <x:v>29.71788</x:v>
      </x:c>
      <x:c t="n" s="0">
        <x:v>26.71675</x:v>
      </x:c>
      <x:c t="n" s="0">
        <x:v>28.49632</x:v>
      </x:c>
      <x:c t="n" s="0">
        <x:v>26.90374</x:v>
      </x:c>
      <x:c t="n" s="0">
        <x:v>36.02035</x:v>
      </x:c>
      <x:c t="n" s="0">
        <x:v>36.25063</x:v>
      </x:c>
      <x:c t="n" s="0">
        <x:v>38.91217</x:v>
      </x:c>
      <x:c t="n" s="0">
        <x:v>39.94399</x:v>
      </x:c>
      <x:c t="n" s="0">
        <x:v>39.46279</x:v>
      </x:c>
      <x:c t="n" s="0">
        <x:v>37.42011</x:v>
      </x:c>
      <x:c t="n" s="0">
        <x:v>32.25758</x:v>
      </x:c>
      <x:c t="n" s="0">
        <x:v>31.80099</x:v>
      </x:c>
      <x:c t="n" s="0">
        <x:v>27.2944</x:v>
      </x:c>
      <x:c t="n" s="0">
        <x:v>26.97088</x:v>
      </x:c>
      <x:c t="n" s="0">
        <x:v>27.73198</x:v>
      </x:c>
      <x:c t="n" s="0">
        <x:v>13.27394</x:v>
      </x:c>
      <x:c t="n" s="0">
        <x:v>12.34699</x:v>
      </x:c>
      <x:c t="n" s="0">
        <x:v>7.206681</x:v>
      </x:c>
      <x:c t="n" s="0">
        <x:v>5.89033</x:v>
      </x:c>
      <x:c t="n" s="0">
        <x:v>5.096874</x:v>
      </x:c>
      <x:c t="n" s="0">
        <x:v>4.63437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43944.3284722222</x:v>
      </x:c>
      <x:c t="n" s="7">
        <x:v>43944.3284722222</x:v>
      </x:c>
      <x:c t="n" s="0">
        <x:v>46.76226</x:v>
      </x:c>
      <x:c t="n" s="0">
        <x:v>54.20069</x:v>
      </x:c>
      <x:c t="n" s="0">
        <x:v>61.15358</x:v>
      </x:c>
      <x:c t="n" s="0">
        <x:v>68.68498</x:v>
      </x:c>
      <x:c t="n" s="0">
        <x:v>-30.06697</x:v>
      </x:c>
      <x:c t="n" s="0">
        <x:v>-20.23853</x:v>
      </x:c>
      <x:c t="n" s="0">
        <x:v>-18.36735</x:v>
      </x:c>
      <x:c t="n" s="0">
        <x:v>-10.37472</x:v>
      </x:c>
      <x:c t="n" s="0">
        <x:v>-6.915322</x:v>
      </x:c>
      <x:c t="n" s="0">
        <x:v>-1.249073</x:v>
      </x:c>
      <x:c t="n" s="0">
        <x:v>5.856095</x:v>
      </x:c>
      <x:c t="n" s="0">
        <x:v>14.88123</x:v>
      </x:c>
      <x:c t="n" s="0">
        <x:v>16.02859</x:v>
      </x:c>
      <x:c t="n" s="0">
        <x:v>24.29142</x:v>
      </x:c>
      <x:c t="n" s="0">
        <x:v>29.20911</x:v>
      </x:c>
      <x:c t="n" s="0">
        <x:v>26.6135</x:v>
      </x:c>
      <x:c t="n" s="0">
        <x:v>26.73492</x:v>
      </x:c>
      <x:c t="n" s="0">
        <x:v>27.87785</x:v>
      </x:c>
      <x:c t="n" s="0">
        <x:v>27.21641</x:v>
      </x:c>
      <x:c t="n" s="0">
        <x:v>29.81387</x:v>
      </x:c>
      <x:c t="n" s="0">
        <x:v>26.02819</x:v>
      </x:c>
      <x:c t="n" s="0">
        <x:v>27.39198</x:v>
      </x:c>
      <x:c t="n" s="0">
        <x:v>28.16408</x:v>
      </x:c>
      <x:c t="n" s="0">
        <x:v>33.19603</x:v>
      </x:c>
      <x:c t="n" s="0">
        <x:v>35.35403</x:v>
      </x:c>
      <x:c t="n" s="0">
        <x:v>39.24979</x:v>
      </x:c>
      <x:c t="n" s="0">
        <x:v>40.53283</x:v>
      </x:c>
      <x:c t="n" s="0">
        <x:v>39.11237</x:v>
      </x:c>
      <x:c t="n" s="0">
        <x:v>36.76258</x:v>
      </x:c>
      <x:c t="n" s="0">
        <x:v>33.86819</x:v>
      </x:c>
      <x:c t="n" s="0">
        <x:v>29.83615</x:v>
      </x:c>
      <x:c t="n" s="0">
        <x:v>26.95635</x:v>
      </x:c>
      <x:c t="n" s="0">
        <x:v>26.27709</x:v>
      </x:c>
      <x:c t="n" s="0">
        <x:v>27.47618</x:v>
      </x:c>
      <x:c t="n" s="0">
        <x:v>18.53343</x:v>
      </x:c>
      <x:c t="n" s="0">
        <x:v>16.36451</x:v>
      </x:c>
      <x:c t="n" s="0">
        <x:v>11.37817</x:v>
      </x:c>
      <x:c t="n" s="0">
        <x:v>5.235763</x:v>
      </x:c>
      <x:c t="n" s="0">
        <x:v>5.047567</x:v>
      </x:c>
      <x:c t="n" s="0">
        <x:v>4.716234</x:v>
      </x:c>
      <x:c t="n" s="0">
        <x:v>-30.06697</x:v>
      </x:c>
      <x:c t="n" s="0">
        <x:v>-19.48782</x:v>
      </x:c>
      <x:c t="n" s="0">
        <x:v>-17.87867</x:v>
      </x:c>
      <x:c t="n" s="0">
        <x:v>-13.00956</x:v>
      </x:c>
      <x:c t="n" s="0">
        <x:v>-12.35907</x:v>
      </x:c>
      <x:c t="n" s="0">
        <x:v>-1.37546</x:v>
      </x:c>
      <x:c t="n" s="0">
        <x:v>5.306408</x:v>
      </x:c>
      <x:c t="n" s="0">
        <x:v>14.66116</x:v>
      </x:c>
      <x:c t="n" s="0">
        <x:v>17.51658</x:v>
      </x:c>
      <x:c t="n" s="0">
        <x:v>20.49526</x:v>
      </x:c>
      <x:c t="n" s="0">
        <x:v>32.90043</x:v>
      </x:c>
      <x:c t="n" s="0">
        <x:v>26.5576</x:v>
      </x:c>
      <x:c t="n" s="0">
        <x:v>27.90282</x:v>
      </x:c>
      <x:c t="n" s="0">
        <x:v>25.8614</x:v>
      </x:c>
      <x:c t="n" s="0">
        <x:v>24.76299</x:v>
      </x:c>
      <x:c t="n" s="0">
        <x:v>26.18605</x:v>
      </x:c>
      <x:c t="n" s="0">
        <x:v>26.86709</x:v>
      </x:c>
      <x:c t="n" s="0">
        <x:v>21.92419</x:v>
      </x:c>
      <x:c t="n" s="0">
        <x:v>28.85654</x:v>
      </x:c>
      <x:c t="n" s="0">
        <x:v>32.37263</x:v>
      </x:c>
      <x:c t="n" s="0">
        <x:v>37.2777</x:v>
      </x:c>
      <x:c t="n" s="0">
        <x:v>39.40068</x:v>
      </x:c>
      <x:c t="n" s="0">
        <x:v>40.61079</x:v>
      </x:c>
      <x:c t="n" s="0">
        <x:v>37.0672</x:v>
      </x:c>
      <x:c t="n" s="0">
        <x:v>37.51805</x:v>
      </x:c>
      <x:c t="n" s="0">
        <x:v>35.39841</x:v>
      </x:c>
      <x:c t="n" s="0">
        <x:v>31.01054</x:v>
      </x:c>
      <x:c t="n" s="0">
        <x:v>24.69834</x:v>
      </x:c>
      <x:c t="n" s="0">
        <x:v>25.52324</x:v>
      </x:c>
      <x:c t="n" s="0">
        <x:v>27.39157</x:v>
      </x:c>
      <x:c t="n" s="0">
        <x:v>18.30231</x:v>
      </x:c>
      <x:c t="n" s="0">
        <x:v>15.23006</x:v>
      </x:c>
      <x:c t="n" s="0">
        <x:v>9.275774</x:v>
      </x:c>
      <x:c t="n" s="0">
        <x:v>4.627733</x:v>
      </x:c>
      <x:c t="n" s="0">
        <x:v>4.587649</x:v>
      </x:c>
      <x:c t="n" s="0">
        <x:v>5.491948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43944.3284722222</x:v>
      </x:c>
      <x:c t="n" s="7">
        <x:v>43944.3284722222</x:v>
      </x:c>
      <x:c t="n" s="0">
        <x:v>46.42637</x:v>
      </x:c>
      <x:c t="n" s="0">
        <x:v>54.20069</x:v>
      </x:c>
      <x:c t="n" s="0">
        <x:v>58.17447</x:v>
      </x:c>
      <x:c t="n" s="0">
        <x:v>64.70557</x:v>
      </x:c>
      <x:c t="n" s="0">
        <x:v>-30.06697</x:v>
      </x:c>
      <x:c t="n" s="0">
        <x:v>-20.12067</x:v>
      </x:c>
      <x:c t="n" s="0">
        <x:v>-18.2926</x:v>
      </x:c>
      <x:c t="n" s="0">
        <x:v>-10.67312</x:v>
      </x:c>
      <x:c t="n" s="0">
        <x:v>-7.393697</x:v>
      </x:c>
      <x:c t="n" s="0">
        <x:v>-1.307733</x:v>
      </x:c>
      <x:c t="n" s="0">
        <x:v>5.780062</x:v>
      </x:c>
      <x:c t="n" s="0">
        <x:v>14.68092</x:v>
      </x:c>
      <x:c t="n" s="0">
        <x:v>16.28022</x:v>
      </x:c>
      <x:c t="n" s="0">
        <x:v>23.90531</x:v>
      </x:c>
      <x:c t="n" s="0">
        <x:v>29.98476</x:v>
      </x:c>
      <x:c t="n" s="0">
        <x:v>26.60539</x:v>
      </x:c>
      <x:c t="n" s="0">
        <x:v>26.54476</x:v>
      </x:c>
      <x:c t="n" s="0">
        <x:v>27.53991</x:v>
      </x:c>
      <x:c t="n" s="0">
        <x:v>26.94228</x:v>
      </x:c>
      <x:c t="n" s="0">
        <x:v>29.31152</x:v>
      </x:c>
      <x:c t="n" s="0">
        <x:v>26.21136</x:v>
      </x:c>
      <x:c t="n" s="0">
        <x:v>27.11124</x:v>
      </x:c>
      <x:c t="n" s="0">
        <x:v>28.97828</x:v>
      </x:c>
      <x:c t="n" s="0">
        <x:v>33.28714</x:v>
      </x:c>
      <x:c t="n" s="0">
        <x:v>37.27591</x:v>
      </x:c>
      <x:c t="n" s="0">
        <x:v>39.03428</x:v>
      </x:c>
      <x:c t="n" s="0">
        <x:v>41.14895</x:v>
      </x:c>
      <x:c t="n" s="0">
        <x:v>39.11086</x:v>
      </x:c>
      <x:c t="n" s="0">
        <x:v>36.82002</x:v>
      </x:c>
      <x:c t="n" s="0">
        <x:v>33.87903</x:v>
      </x:c>
      <x:c t="n" s="0">
        <x:v>29.90133</x:v>
      </x:c>
      <x:c t="n" s="0">
        <x:v>26.7276</x:v>
      </x:c>
      <x:c t="n" s="0">
        <x:v>26.37954</x:v>
      </x:c>
      <x:c t="n" s="0">
        <x:v>27.45427</x:v>
      </x:c>
      <x:c t="n" s="0">
        <x:v>18.36911</x:v>
      </x:c>
      <x:c t="n" s="0">
        <x:v>16.34905</x:v>
      </x:c>
      <x:c t="n" s="0">
        <x:v>11.29989</x:v>
      </x:c>
      <x:c t="n" s="0">
        <x:v>5.310726</x:v>
      </x:c>
      <x:c t="n" s="0">
        <x:v>5.050936</x:v>
      </x:c>
      <x:c t="n" s="0">
        <x:v>4.752163</x:v>
      </x:c>
      <x:c t="n" s="0">
        <x:v>-30.06697</x:v>
      </x:c>
      <x:c t="n" s="0">
        <x:v>-19.48782</x:v>
      </x:c>
      <x:c t="n" s="0">
        <x:v>-17.87867</x:v>
      </x:c>
      <x:c t="n" s="0">
        <x:v>-13.00956</x:v>
      </x:c>
      <x:c t="n" s="0">
        <x:v>-12.35907</x:v>
      </x:c>
      <x:c t="n" s="0">
        <x:v>-1.879526</x:v>
      </x:c>
      <x:c t="n" s="0">
        <x:v>4.985879</x:v>
      </x:c>
      <x:c t="n" s="0">
        <x:v>13.27731</x:v>
      </x:c>
      <x:c t="n" s="0">
        <x:v>17.20038</x:v>
      </x:c>
      <x:c t="n" s="0">
        <x:v>20.49526</x:v>
      </x:c>
      <x:c t="n" s="0">
        <x:v>32.90043</x:v>
      </x:c>
      <x:c t="n" s="0">
        <x:v>26.54223</x:v>
      </x:c>
      <x:c t="n" s="0">
        <x:v>23.59165</x:v>
      </x:c>
      <x:c t="n" s="0">
        <x:v>26.02116</x:v>
      </x:c>
      <x:c t="n" s="0">
        <x:v>24.92146</x:v>
      </x:c>
      <x:c t="n" s="0">
        <x:v>29.05881</x:v>
      </x:c>
      <x:c t="n" s="0">
        <x:v>26.39435</x:v>
      </x:c>
      <x:c t="n" s="0">
        <x:v>27.70085</x:v>
      </x:c>
      <x:c t="n" s="0">
        <x:v>30.64013</x:v>
      </x:c>
      <x:c t="n" s="0">
        <x:v>34.26859</x:v>
      </x:c>
      <x:c t="n" s="0">
        <x:v>41.76621</x:v>
      </x:c>
      <x:c t="n" s="0">
        <x:v>34.72947</x:v>
      </x:c>
      <x:c t="n" s="0">
        <x:v>43.78712</x:v>
      </x:c>
      <x:c t="n" s="0">
        <x:v>39.85858</x:v>
      </x:c>
      <x:c t="n" s="0">
        <x:v>33.89089</x:v>
      </x:c>
      <x:c t="n" s="0">
        <x:v>33.98937</x:v>
      </x:c>
      <x:c t="n" s="0">
        <x:v>29.6904</x:v>
      </x:c>
      <x:c t="n" s="0">
        <x:v>25.82648</x:v>
      </x:c>
      <x:c t="n" s="0">
        <x:v>27.81759</x:v>
      </x:c>
      <x:c t="n" s="0">
        <x:v>25.66373</x:v>
      </x:c>
      <x:c t="n" s="0">
        <x:v>16.5629</x:v>
      </x:c>
      <x:c t="n" s="0">
        <x:v>16.30829</x:v>
      </x:c>
      <x:c t="n" s="0">
        <x:v>11.06259</x:v>
      </x:c>
      <x:c t="n" s="0">
        <x:v>5.779217</x:v>
      </x:c>
      <x:c t="n" s="0">
        <x:v>6.073716</x:v>
      </x:c>
      <x:c t="n" s="0">
        <x:v>5.773204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43944.3284722222</x:v>
      </x:c>
      <x:c t="n" s="7">
        <x:v>43944.3284722222</x:v>
      </x:c>
      <x:c t="n" s="0">
        <x:v>47.34517</x:v>
      </x:c>
      <x:c t="n" s="0">
        <x:v>54.20069</x:v>
      </x:c>
      <x:c t="n" s="0">
        <x:v>63.35895</x:v>
      </x:c>
      <x:c t="n" s="0">
        <x:v>70.14626</x:v>
      </x:c>
      <x:c t="n" s="0">
        <x:v>-30.06697</x:v>
      </x:c>
      <x:c t="n" s="0">
        <x:v>-20.02249</x:v>
      </x:c>
      <x:c t="n" s="0">
        <x:v>-18.22979</x:v>
      </x:c>
      <x:c t="n" s="0">
        <x:v>-10.94526</x:v>
      </x:c>
      <x:c t="n" s="0">
        <x:v>-7.848604</x:v>
      </x:c>
      <x:c t="n" s="0">
        <x:v>-1.396617</x:v>
      </x:c>
      <x:c t="n" s="0">
        <x:v>5.455326</x:v>
      </x:c>
      <x:c t="n" s="0">
        <x:v>14.50221</x:v>
      </x:c>
      <x:c t="n" s="0">
        <x:v>16.12426</x:v>
      </x:c>
      <x:c t="n" s="0">
        <x:v>23.46125</x:v>
      </x:c>
      <x:c t="n" s="0">
        <x:v>30.5526</x:v>
      </x:c>
      <x:c t="n" s="0">
        <x:v>26.58485</x:v>
      </x:c>
      <x:c t="n" s="0">
        <x:v>26.22014</x:v>
      </x:c>
      <x:c t="n" s="0">
        <x:v>27.91462</x:v>
      </x:c>
      <x:c t="n" s="0">
        <x:v>26.70191</x:v>
      </x:c>
      <x:c t="n" s="0">
        <x:v>29.81714</x:v>
      </x:c>
      <x:c t="n" s="0">
        <x:v>26.75184</x:v>
      </x:c>
      <x:c t="n" s="0">
        <x:v>27.55324</x:v>
      </x:c>
      <x:c t="n" s="0">
        <x:v>28.85477</x:v>
      </x:c>
      <x:c t="n" s="0">
        <x:v>34.01016</x:v>
      </x:c>
      <x:c t="n" s="0">
        <x:v>37.16906</x:v>
      </x:c>
      <x:c t="n" s="0">
        <x:v>38.8111</x:v>
      </x:c>
      <x:c t="n" s="0">
        <x:v>40.73761</x:v>
      </x:c>
      <x:c t="n" s="0">
        <x:v>39.06287</x:v>
      </x:c>
      <x:c t="n" s="0">
        <x:v>36.5158</x:v>
      </x:c>
      <x:c t="n" s="0">
        <x:v>34.05904</x:v>
      </x:c>
      <x:c t="n" s="0">
        <x:v>29.60518</x:v>
      </x:c>
      <x:c t="n" s="0">
        <x:v>26.89251</x:v>
      </x:c>
      <x:c t="n" s="0">
        <x:v>26.32582</x:v>
      </x:c>
      <x:c t="n" s="0">
        <x:v>27.36251</x:v>
      </x:c>
      <x:c t="n" s="0">
        <x:v>18.06218</x:v>
      </x:c>
      <x:c t="n" s="0">
        <x:v>16.08206</x:v>
      </x:c>
      <x:c t="n" s="0">
        <x:v>10.97189</x:v>
      </x:c>
      <x:c t="n" s="0">
        <x:v>5.346454</x:v>
      </x:c>
      <x:c t="n" s="0">
        <x:v>5.12067</x:v>
      </x:c>
      <x:c t="n" s="0">
        <x:v>4.972572</x:v>
      </x:c>
      <x:c t="n" s="0">
        <x:v>-30.06697</x:v>
      </x:c>
      <x:c t="n" s="0">
        <x:v>-19.48782</x:v>
      </x:c>
      <x:c t="n" s="0">
        <x:v>-16.92727</x:v>
      </x:c>
      <x:c t="n" s="0">
        <x:v>-10.63181</x:v>
      </x:c>
      <x:c t="n" s="0">
        <x:v>-12.35907</x:v>
      </x:c>
      <x:c t="n" s="0">
        <x:v>-1.95656</x:v>
      </x:c>
      <x:c t="n" s="0">
        <x:v>1.649421</x:v>
      </x:c>
      <x:c t="n" s="0">
        <x:v>13.27731</x:v>
      </x:c>
      <x:c t="n" s="0">
        <x:v>13.93365</x:v>
      </x:c>
      <x:c t="n" s="0">
        <x:v>17.4048</x:v>
      </x:c>
      <x:c t="n" s="0">
        <x:v>32.90043</x:v>
      </x:c>
      <x:c t="n" s="0">
        <x:v>26.43312</x:v>
      </x:c>
      <x:c t="n" s="0">
        <x:v>23.59165</x:v>
      </x:c>
      <x:c t="n" s="0">
        <x:v>30.4472</x:v>
      </x:c>
      <x:c t="n" s="0">
        <x:v>26.09244</x:v>
      </x:c>
      <x:c t="n" s="0">
        <x:v>30.71791</x:v>
      </x:c>
      <x:c t="n" s="0">
        <x:v>30.35157</x:v>
      </x:c>
      <x:c t="n" s="0">
        <x:v>28.87856</x:v>
      </x:c>
      <x:c t="n" s="0">
        <x:v>27.51035</x:v>
      </x:c>
      <x:c t="n" s="0">
        <x:v>36.46595</x:v>
      </x:c>
      <x:c t="n" s="0">
        <x:v>36.8319</x:v>
      </x:c>
      <x:c t="n" s="0">
        <x:v>38.00371</x:v>
      </x:c>
      <x:c t="n" s="0">
        <x:v>37.61319</x:v>
      </x:c>
      <x:c t="n" s="0">
        <x:v>38.36573</x:v>
      </x:c>
      <x:c t="n" s="0">
        <x:v>34.04475</x:v>
      </x:c>
      <x:c t="n" s="0">
        <x:v>33.90091</x:v>
      </x:c>
      <x:c t="n" s="0">
        <x:v>26.71672</x:v>
      </x:c>
      <x:c t="n" s="0">
        <x:v>27.24536</x:v>
      </x:c>
      <x:c t="n" s="0">
        <x:v>25.20969</x:v>
      </x:c>
      <x:c t="n" s="0">
        <x:v>26.9048</x:v>
      </x:c>
      <x:c t="n" s="0">
        <x:v>15.90932</x:v>
      </x:c>
      <x:c t="n" s="0">
        <x:v>13.05548</x:v>
      </x:c>
      <x:c t="n" s="0">
        <x:v>8.753044</x:v>
      </x:c>
      <x:c t="n" s="0">
        <x:v>5.813562</x:v>
      </x:c>
      <x:c t="n" s="0">
        <x:v>5.109902</x:v>
      </x:c>
      <x:c t="n" s="0">
        <x:v>5.576025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43944.3284722222</x:v>
      </x:c>
      <x:c t="n" s="7">
        <x:v>43944.3284722222</x:v>
      </x:c>
      <x:c t="n" s="0">
        <x:v>46.07881</x:v>
      </x:c>
      <x:c t="n" s="0">
        <x:v>54.20069</x:v>
      </x:c>
      <x:c t="n" s="0">
        <x:v>55.27813</x:v>
      </x:c>
      <x:c t="n" s="0">
        <x:v>62.2068</x:v>
      </x:c>
      <x:c t="n" s="0">
        <x:v>-30.06697</x:v>
      </x:c>
      <x:c t="n" s="0">
        <x:v>-19.94037</x:v>
      </x:c>
      <x:c t="n" s="0">
        <x:v>-17.75455</x:v>
      </x:c>
      <x:c t="n" s="0">
        <x:v>-10.44855</x:v>
      </x:c>
      <x:c t="n" s="0">
        <x:v>-8.2788</x:v>
      </x:c>
      <x:c t="n" s="0">
        <x:v>-1.473993</x:v>
      </x:c>
      <x:c t="n" s="0">
        <x:v>5.06856</x:v>
      </x:c>
      <x:c t="n" s="0">
        <x:v>14.2543</x:v>
      </x:c>
      <x:c t="n" s="0">
        <x:v>15.86557</x:v>
      </x:c>
      <x:c t="n" s="0">
        <x:v>22.89473</x:v>
      </x:c>
      <x:c t="n" s="0">
        <x:v>30.86102</x:v>
      </x:c>
      <x:c t="n" s="0">
        <x:v>26.56303</x:v>
      </x:c>
      <x:c t="n" s="0">
        <x:v>25.94621</x:v>
      </x:c>
      <x:c t="n" s="0">
        <x:v>28.38957</x:v>
      </x:c>
      <x:c t="n" s="0">
        <x:v>26.83041</x:v>
      </x:c>
      <x:c t="n" s="0">
        <x:v>29.51731</x:v>
      </x:c>
      <x:c t="n" s="0">
        <x:v>26.99792</x:v>
      </x:c>
      <x:c t="n" s="0">
        <x:v>27.45193</x:v>
      </x:c>
      <x:c t="n" s="0">
        <x:v>28.57531</x:v>
      </x:c>
      <x:c t="n" s="0">
        <x:v>33.4306</x:v>
      </x:c>
      <x:c t="n" s="0">
        <x:v>37.41389</x:v>
      </x:c>
      <x:c t="n" s="0">
        <x:v>38.86134</x:v>
      </x:c>
      <x:c t="n" s="0">
        <x:v>41.00592</x:v>
      </x:c>
      <x:c t="n" s="0">
        <x:v>38.9458</x:v>
      </x:c>
      <x:c t="n" s="0">
        <x:v>36.36086</x:v>
      </x:c>
      <x:c t="n" s="0">
        <x:v>33.85596</x:v>
      </x:c>
      <x:c t="n" s="0">
        <x:v>29.39578</x:v>
      </x:c>
      <x:c t="n" s="0">
        <x:v>26.68044</x:v>
      </x:c>
      <x:c t="n" s="0">
        <x:v>26.06634</x:v>
      </x:c>
      <x:c t="n" s="0">
        <x:v>27.08721</x:v>
      </x:c>
      <x:c t="n" s="0">
        <x:v>17.97677</x:v>
      </x:c>
      <x:c t="n" s="0">
        <x:v>15.94185</x:v>
      </x:c>
      <x:c t="n" s="0">
        <x:v>10.93926</x:v>
      </x:c>
      <x:c t="n" s="0">
        <x:v>5.339115</x:v>
      </x:c>
      <x:c t="n" s="0">
        <x:v>5.214934</x:v>
      </x:c>
      <x:c t="n" s="0">
        <x:v>4.914323</x:v>
      </x:c>
      <x:c t="n" s="0">
        <x:v>-30.06697</x:v>
      </x:c>
      <x:c t="n" s="0">
        <x:v>-19.48782</x:v>
      </x:c>
      <x:c t="n" s="0">
        <x:v>-15.69565</x:v>
      </x:c>
      <x:c t="n" s="0">
        <x:v>-8.320501</x:v>
      </x:c>
      <x:c t="n" s="0">
        <x:v>-12.35907</x:v>
      </x:c>
      <x:c t="n" s="0">
        <x:v>-1.95656</x:v>
      </x:c>
      <x:c t="n" s="0">
        <x:v>1.649421</x:v>
      </x:c>
      <x:c t="n" s="0">
        <x:v>10.91093</x:v>
      </x:c>
      <x:c t="n" s="0">
        <x:v>13.93365</x:v>
      </x:c>
      <x:c t="n" s="0">
        <x:v>15.56221</x:v>
      </x:c>
      <x:c t="n" s="0">
        <x:v>31.39828</x:v>
      </x:c>
      <x:c t="n" s="0">
        <x:v>26.43312</x:v>
      </x:c>
      <x:c t="n" s="0">
        <x:v>24.09633</x:v>
      </x:c>
      <x:c t="n" s="0">
        <x:v>30.172</x:v>
      </x:c>
      <x:c t="n" s="0">
        <x:v>27.5144</x:v>
      </x:c>
      <x:c t="n" s="0">
        <x:v>27.04909</x:v>
      </x:c>
      <x:c t="n" s="0">
        <x:v>26.41978</x:v>
      </x:c>
      <x:c t="n" s="0">
        <x:v>27.89593</x:v>
      </x:c>
      <x:c t="n" s="0">
        <x:v>27.30321</x:v>
      </x:c>
      <x:c t="n" s="0">
        <x:v>24.7739</x:v>
      </x:c>
      <x:c t="n" s="0">
        <x:v>38.02436</x:v>
      </x:c>
      <x:c t="n" s="0">
        <x:v>37.83179</x:v>
      </x:c>
      <x:c t="n" s="0">
        <x:v>43.09249</x:v>
      </x:c>
      <x:c t="n" s="0">
        <x:v>38.68273</x:v>
      </x:c>
      <x:c t="n" s="0">
        <x:v>34.87866</x:v>
      </x:c>
      <x:c t="n" s="0">
        <x:v>32.83473</x:v>
      </x:c>
      <x:c t="n" s="0">
        <x:v>29.47952</x:v>
      </x:c>
      <x:c t="n" s="0">
        <x:v>25.66807</x:v>
      </x:c>
      <x:c t="n" s="0">
        <x:v>23.51248</x:v>
      </x:c>
      <x:c t="n" s="0">
        <x:v>25.60507</x:v>
      </x:c>
      <x:c t="n" s="0">
        <x:v>17.34626</x:v>
      </x:c>
      <x:c t="n" s="0">
        <x:v>15.4486</x:v>
      </x:c>
      <x:c t="n" s="0">
        <x:v>9.930743</x:v>
      </x:c>
      <x:c t="n" s="0">
        <x:v>5.588846</x:v>
      </x:c>
      <x:c t="n" s="0">
        <x:v>5.175868</x:v>
      </x:c>
      <x:c t="n" s="0">
        <x:v>4.088553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43944.3284837963</x:v>
      </x:c>
      <x:c t="n" s="7">
        <x:v>43944.3284837963</x:v>
      </x:c>
      <x:c t="n" s="0">
        <x:v>47.17224</x:v>
      </x:c>
      <x:c t="n" s="0">
        <x:v>54.20069</x:v>
      </x:c>
      <x:c t="n" s="0">
        <x:v>59.68842</x:v>
      </x:c>
      <x:c t="n" s="0">
        <x:v>65.2171</x:v>
      </x:c>
      <x:c t="n" s="0">
        <x:v>-30.06697</x:v>
      </x:c>
      <x:c t="n" s="0">
        <x:v>-19.87147</x:v>
      </x:c>
      <x:c t="n" s="0">
        <x:v>-17.38622</x:v>
      </x:c>
      <x:c t="n" s="0">
        <x:v>-10.06514</x:v>
      </x:c>
      <x:c t="n" s="0">
        <x:v>-8.68327</x:v>
      </x:c>
      <x:c t="n" s="0">
        <x:v>-1.541183</x:v>
      </x:c>
      <x:c t="n" s="0">
        <x:v>4.708582</x:v>
      </x:c>
      <x:c t="n" s="0">
        <x:v>13.75913</x:v>
      </x:c>
      <x:c t="n" s="0">
        <x:v>15.61616</x:v>
      </x:c>
      <x:c t="n" s="0">
        <x:v>22.34451</x:v>
      </x:c>
      <x:c t="n" s="0">
        <x:v>30.76558</x:v>
      </x:c>
      <x:c t="n" s="0">
        <x:v>26.54431</x:v>
      </x:c>
      <x:c t="n" s="0">
        <x:v>25.73648</x:v>
      </x:c>
      <x:c t="n" s="0">
        <x:v>28.60181</x:v>
      </x:c>
      <x:c t="n" s="0">
        <x:v>26.55929</x:v>
      </x:c>
      <x:c t="n" s="0">
        <x:v>29.20697</x:v>
      </x:c>
      <x:c t="n" s="0">
        <x:v>27.33276</x:v>
      </x:c>
      <x:c t="n" s="0">
        <x:v>27.52526</x:v>
      </x:c>
      <x:c t="n" s="0">
        <x:v>28.47698</x:v>
      </x:c>
      <x:c t="n" s="0">
        <x:v>33.04374</x:v>
      </x:c>
      <x:c t="n" s="0">
        <x:v>37.11329</x:v>
      </x:c>
      <x:c t="n" s="0">
        <x:v>38.50698</x:v>
      </x:c>
      <x:c t="n" s="0">
        <x:v>41.14111</x:v>
      </x:c>
      <x:c t="n" s="0">
        <x:v>39.10615</x:v>
      </x:c>
      <x:c t="n" s="0">
        <x:v>36.24569</x:v>
      </x:c>
      <x:c t="n" s="0">
        <x:v>33.70152</x:v>
      </x:c>
      <x:c t="n" s="0">
        <x:v>29.62207</x:v>
      </x:c>
      <x:c t="n" s="0">
        <x:v>26.56344</x:v>
      </x:c>
      <x:c t="n" s="0">
        <x:v>25.94145</x:v>
      </x:c>
      <x:c t="n" s="0">
        <x:v>27.0874</x:v>
      </x:c>
      <x:c t="n" s="0">
        <x:v>17.71907</x:v>
      </x:c>
      <x:c t="n" s="0">
        <x:v>15.87163</x:v>
      </x:c>
      <x:c t="n" s="0">
        <x:v>10.81435</x:v>
      </x:c>
      <x:c t="n" s="0">
        <x:v>5.551293</x:v>
      </x:c>
      <x:c t="n" s="0">
        <x:v>5.046199</x:v>
      </x:c>
      <x:c t="n" s="0">
        <x:v>4.880888</x:v>
      </x:c>
      <x:c t="n" s="0">
        <x:v>-30.06697</x:v>
      </x:c>
      <x:c t="n" s="0">
        <x:v>-19.48782</x:v>
      </x:c>
      <x:c t="n" s="0">
        <x:v>-15.69565</x:v>
      </x:c>
      <x:c t="n" s="0">
        <x:v>-8.320501</x:v>
      </x:c>
      <x:c t="n" s="0">
        <x:v>-12.35907</x:v>
      </x:c>
      <x:c t="n" s="0">
        <x:v>-1.95656</x:v>
      </x:c>
      <x:c t="n" s="0">
        <x:v>1.649421</x:v>
      </x:c>
      <x:c t="n" s="0">
        <x:v>8.434188</x:v>
      </x:c>
      <x:c t="n" s="0">
        <x:v>13.62254</x:v>
      </x:c>
      <x:c t="n" s="0">
        <x:v>15.56221</x:v>
      </x:c>
      <x:c t="n" s="0">
        <x:v>30.16079</x:v>
      </x:c>
      <x:c t="n" s="0">
        <x:v>26.43312</x:v>
      </x:c>
      <x:c t="n" s="0">
        <x:v>24.25231</x:v>
      </x:c>
      <x:c t="n" s="0">
        <x:v>29.67063</x:v>
      </x:c>
      <x:c t="n" s="0">
        <x:v>20.99724</x:v>
      </x:c>
      <x:c t="n" s="0">
        <x:v>26.69246</x:v>
      </x:c>
      <x:c t="n" s="0">
        <x:v>29.55624</x:v>
      </x:c>
      <x:c t="n" s="0">
        <x:v>26.20128</x:v>
      </x:c>
      <x:c t="n" s="0">
        <x:v>28.6434</x:v>
      </x:c>
      <x:c t="n" s="0">
        <x:v>35.26888</x:v>
      </x:c>
      <x:c t="n" s="0">
        <x:v>34.59941</x:v>
      </x:c>
      <x:c t="n" s="0">
        <x:v>36.84739</x:v>
      </x:c>
      <x:c t="n" s="0">
        <x:v>41.2372</x:v>
      </x:c>
      <x:c t="n" s="0">
        <x:v>41.12129</x:v>
      </x:c>
      <x:c t="n" s="0">
        <x:v>35.51326</x:v>
      </x:c>
      <x:c t="n" s="0">
        <x:v>33.84507</x:v>
      </x:c>
      <x:c t="n" s="0">
        <x:v>30.48647</x:v>
      </x:c>
      <x:c t="n" s="0">
        <x:v>27.54653</x:v>
      </x:c>
      <x:c t="n" s="0">
        <x:v>25.3685</x:v>
      </x:c>
      <x:c t="n" s="0">
        <x:v>28.43363</x:v>
      </x:c>
      <x:c t="n" s="0">
        <x:v>18.37395</x:v>
      </x:c>
      <x:c t="n" s="0">
        <x:v>15.69567</x:v>
      </x:c>
      <x:c t="n" s="0">
        <x:v>13.29675</x:v>
      </x:c>
      <x:c t="n" s="0">
        <x:v>6.540008</x:v>
      </x:c>
      <x:c t="n" s="0">
        <x:v>3.244758</x:v>
      </x:c>
      <x:c t="n" s="0">
        <x:v>4.225998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43944.3284837963</x:v>
      </x:c>
      <x:c t="n" s="7">
        <x:v>43944.3284837963</x:v>
      </x:c>
      <x:c t="n" s="0">
        <x:v>46.0668</x:v>
      </x:c>
      <x:c t="n" s="0">
        <x:v>54.20069</x:v>
      </x:c>
      <x:c t="n" s="0">
        <x:v>56.59985</x:v>
      </x:c>
      <x:c t="n" s="0">
        <x:v>66.28165</x:v>
      </x:c>
      <x:c t="n" s="0">
        <x:v>-30.06697</x:v>
      </x:c>
      <x:c t="n" s="0">
        <x:v>-19.85287</x:v>
      </x:c>
      <x:c t="n" s="0">
        <x:v>-17.09461</x:v>
      </x:c>
      <x:c t="n" s="0">
        <x:v>-9.762521</x:v>
      </x:c>
      <x:c t="n" s="0">
        <x:v>-8.944264</x:v>
      </x:c>
      <x:c t="n" s="0">
        <x:v>-1.599399</x:v>
      </x:c>
      <x:c t="n" s="0">
        <x:v>4.375607</x:v>
      </x:c>
      <x:c t="n" s="0">
        <x:v>13.28636</x:v>
      </x:c>
      <x:c t="n" s="0">
        <x:v>15.36579</x:v>
      </x:c>
      <x:c t="n" s="0">
        <x:v>21.84163</x:v>
      </x:c>
      <x:c t="n" s="0">
        <x:v>30.68237</x:v>
      </x:c>
      <x:c t="n" s="0">
        <x:v>26.29912</x:v>
      </x:c>
      <x:c t="n" s="0">
        <x:v>25.6937</x:v>
      </x:c>
      <x:c t="n" s="0">
        <x:v>28.60625</x:v>
      </x:c>
      <x:c t="n" s="0">
        <x:v>26.07549</x:v>
      </x:c>
      <x:c t="n" s="0">
        <x:v>28.92421</x:v>
      </x:c>
      <x:c t="n" s="0">
        <x:v>27.75166</x:v>
      </x:c>
      <x:c t="n" s="0">
        <x:v>27.12483</x:v>
      </x:c>
      <x:c t="n" s="0">
        <x:v>28.87304</x:v>
      </x:c>
      <x:c t="n" s="0">
        <x:v>33.83204</x:v>
      </x:c>
      <x:c t="n" s="0">
        <x:v>36.90135</x:v>
      </x:c>
      <x:c t="n" s="0">
        <x:v>38.3757</x:v>
      </x:c>
      <x:c t="n" s="0">
        <x:v>41.08065</x:v>
      </x:c>
      <x:c t="n" s="0">
        <x:v>39.05869</x:v>
      </x:c>
      <x:c t="n" s="0">
        <x:v>36.12788</x:v>
      </x:c>
      <x:c t="n" s="0">
        <x:v>33.84777</x:v>
      </x:c>
      <x:c t="n" s="0">
        <x:v>29.65307</x:v>
      </x:c>
      <x:c t="n" s="0">
        <x:v>26.77417</x:v>
      </x:c>
      <x:c t="n" s="0">
        <x:v>25.8656</x:v>
      </x:c>
      <x:c t="n" s="0">
        <x:v>27.16026</x:v>
      </x:c>
      <x:c t="n" s="0">
        <x:v>17.69954</x:v>
      </x:c>
      <x:c t="n" s="0">
        <x:v>15.72163</x:v>
      </x:c>
      <x:c t="n" s="0">
        <x:v>11.07401</x:v>
      </x:c>
      <x:c t="n" s="0">
        <x:v>5.653769</x:v>
      </x:c>
      <x:c t="n" s="0">
        <x:v>4.950318</x:v>
      </x:c>
      <x:c t="n" s="0">
        <x:v>4.733372</x:v>
      </x:c>
      <x:c t="n" s="0">
        <x:v>-30.06697</x:v>
      </x:c>
      <x:c t="n" s="0">
        <x:v>-19.89401</x:v>
      </x:c>
      <x:c t="n" s="0">
        <x:v>-15.69565</x:v>
      </x:c>
      <x:c t="n" s="0">
        <x:v>-8.320501</x:v>
      </x:c>
      <x:c t="n" s="0">
        <x:v>-10.26016</x:v>
      </x:c>
      <x:c t="n" s="0">
        <x:v>-1.95656</x:v>
      </x:c>
      <x:c t="n" s="0">
        <x:v>2.244589</x:v>
      </x:c>
      <x:c t="n" s="0">
        <x:v>7.736484</x:v>
      </x:c>
      <x:c t="n" s="0">
        <x:v>13.51367</x:v>
      </x:c>
      <x:c t="n" s="0">
        <x:v>16.71895</x:v>
      </x:c>
      <x:c t="n" s="0">
        <x:v>30.16079</x:v>
      </x:c>
      <x:c t="n" s="0">
        <x:v>22.87408</x:v>
      </x:c>
      <x:c t="n" s="0">
        <x:v>26.65286</x:v>
      </x:c>
      <x:c t="n" s="0">
        <x:v>26.64621</x:v>
      </x:c>
      <x:c t="n" s="0">
        <x:v>27.64701</x:v>
      </x:c>
      <x:c t="n" s="0">
        <x:v>26.7735</x:v>
      </x:c>
      <x:c t="n" s="0">
        <x:v>28.45175</x:v>
      </x:c>
      <x:c t="n" s="0">
        <x:v>26.59968</x:v>
      </x:c>
      <x:c t="n" s="0">
        <x:v>31.12978</x:v>
      </x:c>
      <x:c t="n" s="0">
        <x:v>33.69703</x:v>
      </x:c>
      <x:c t="n" s="0">
        <x:v>36.84412</x:v>
      </x:c>
      <x:c t="n" s="0">
        <x:v>38.34975</x:v>
      </x:c>
      <x:c t="n" s="0">
        <x:v>38.69609</x:v>
      </x:c>
      <x:c t="n" s="0">
        <x:v>35.86975</x:v>
      </x:c>
      <x:c t="n" s="0">
        <x:v>35.24706</x:v>
      </x:c>
      <x:c t="n" s="0">
        <x:v>32.58646</x:v>
      </x:c>
      <x:c t="n" s="0">
        <x:v>29.28596</x:v>
      </x:c>
      <x:c t="n" s="0">
        <x:v>28.05264</x:v>
      </x:c>
      <x:c t="n" s="0">
        <x:v>24.93893</x:v>
      </x:c>
      <x:c t="n" s="0">
        <x:v>26.77343</x:v>
      </x:c>
      <x:c t="n" s="0">
        <x:v>15.1137</x:v>
      </x:c>
      <x:c t="n" s="0">
        <x:v>13.16524</x:v>
      </x:c>
      <x:c t="n" s="0">
        <x:v>9.867047</x:v>
      </x:c>
      <x:c t="n" s="0">
        <x:v>6.150143</x:v>
      </x:c>
      <x:c t="n" s="0">
        <x:v>5.158596</x:v>
      </x:c>
      <x:c t="n" s="0">
        <x:v>3.983035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43944.3284837963</x:v>
      </x:c>
      <x:c t="n" s="7">
        <x:v>43944.3284837963</x:v>
      </x:c>
      <x:c t="n" s="0">
        <x:v>45.92052</x:v>
      </x:c>
      <x:c t="n" s="0">
        <x:v>54.20069</x:v>
      </x:c>
      <x:c t="n" s="0">
        <x:v>60.43308</x:v>
      </x:c>
      <x:c t="n" s="0">
        <x:v>66.28165</x:v>
      </x:c>
      <x:c t="n" s="0">
        <x:v>-30.06697</x:v>
      </x:c>
      <x:c t="n" s="0">
        <x:v>-19.85901</x:v>
      </x:c>
      <x:c t="n" s="0">
        <x:v>-16.86022</x:v>
      </x:c>
      <x:c t="n" s="0">
        <x:v>-9.519788</x:v>
      </x:c>
      <x:c t="n" s="0">
        <x:v>-9.113239</x:v>
      </x:c>
      <x:c t="n" s="0">
        <x:v>-1.704964</x:v>
      </x:c>
      <x:c t="n" s="0">
        <x:v>4.254017</x:v>
      </x:c>
      <x:c t="n" s="0">
        <x:v>12.71505</x:v>
      </x:c>
      <x:c t="n" s="0">
        <x:v>15.13991</x:v>
      </x:c>
      <x:c t="n" s="0">
        <x:v>21.37874</x:v>
      </x:c>
      <x:c t="n" s="0">
        <x:v>30.61003</x:v>
      </x:c>
      <x:c t="n" s="0">
        <x:v>25.93871</x:v>
      </x:c>
      <x:c t="n" s="0">
        <x:v>26.03782</x:v>
      </x:c>
      <x:c t="n" s="0">
        <x:v>28.10427</x:v>
      </x:c>
      <x:c t="n" s="0">
        <x:v>27.33826</x:v>
      </x:c>
      <x:c t="n" s="0">
        <x:v>29.40562</x:v>
      </x:c>
      <x:c t="n" s="0">
        <x:v>27.23659</x:v>
      </x:c>
      <x:c t="n" s="0">
        <x:v>27.3527</x:v>
      </x:c>
      <x:c t="n" s="0">
        <x:v>29.6051</x:v>
      </x:c>
      <x:c t="n" s="0">
        <x:v>33.8381</x:v>
      </x:c>
      <x:c t="n" s="0">
        <x:v>36.69178</x:v>
      </x:c>
      <x:c t="n" s="0">
        <x:v>38.30219</x:v>
      </x:c>
      <x:c t="n" s="0">
        <x:v>40.77732</x:v>
      </x:c>
      <x:c t="n" s="0">
        <x:v>38.94902</x:v>
      </x:c>
      <x:c t="n" s="0">
        <x:v>35.95173</x:v>
      </x:c>
      <x:c t="n" s="0">
        <x:v>33.42613</x:v>
      </x:c>
      <x:c t="n" s="0">
        <x:v>29.63038</x:v>
      </x:c>
      <x:c t="n" s="0">
        <x:v>27.05656</x:v>
      </x:c>
      <x:c t="n" s="0">
        <x:v>25.69239</x:v>
      </x:c>
      <x:c t="n" s="0">
        <x:v>27.33866</x:v>
      </x:c>
      <x:c t="n" s="0">
        <x:v>17.92451</x:v>
      </x:c>
      <x:c t="n" s="0">
        <x:v>15.643</x:v>
      </x:c>
      <x:c t="n" s="0">
        <x:v>11.28579</x:v>
      </x:c>
      <x:c t="n" s="0">
        <x:v>5.809632</x:v>
      </x:c>
      <x:c t="n" s="0">
        <x:v>4.967049</x:v>
      </x:c>
      <x:c t="n" s="0">
        <x:v>4.743298</x:v>
      </x:c>
      <x:c t="n" s="0">
        <x:v>-30.06697</x:v>
      </x:c>
      <x:c t="n" s="0">
        <x:v>-19.89401</x:v>
      </x:c>
      <x:c t="n" s="0">
        <x:v>-15.69565</x:v>
      </x:c>
      <x:c t="n" s="0">
        <x:v>-8.320501</x:v>
      </x:c>
      <x:c t="n" s="0">
        <x:v>-10.26016</x:v>
      </x:c>
      <x:c t="n" s="0">
        <x:v>-3.808247</x:v>
      </x:c>
      <x:c t="n" s="0">
        <x:v>3.65658</x:v>
      </x:c>
      <x:c t="n" s="0">
        <x:v>4.523216</x:v>
      </x:c>
      <x:c t="n" s="0">
        <x:v>13.51367</x:v>
      </x:c>
      <x:c t="n" s="0">
        <x:v>16.71895</x:v>
      </x:c>
      <x:c t="n" s="0">
        <x:v>29.88561</x:v>
      </x:c>
      <x:c t="n" s="0">
        <x:v>22.87408</x:v>
      </x:c>
      <x:c t="n" s="0">
        <x:v>27.63853</x:v>
      </x:c>
      <x:c t="n" s="0">
        <x:v>22.62416</x:v>
      </x:c>
      <x:c t="n" s="0">
        <x:v>30.84807</x:v>
      </x:c>
      <x:c t="n" s="0">
        <x:v>32.84189</x:v>
      </x:c>
      <x:c t="n" s="0">
        <x:v>20.9893</x:v>
      </x:c>
      <x:c t="n" s="0">
        <x:v>27.78315</x:v>
      </x:c>
      <x:c t="n" s="0">
        <x:v>32.86724</x:v>
      </x:c>
      <x:c t="n" s="0">
        <x:v>34.12756</x:v>
      </x:c>
      <x:c t="n" s="0">
        <x:v>32.9581</x:v>
      </x:c>
      <x:c t="n" s="0">
        <x:v>38.44521</x:v>
      </x:c>
      <x:c t="n" s="0">
        <x:v>41.08465</x:v>
      </x:c>
      <x:c t="n" s="0">
        <x:v>39.17368</x:v>
      </x:c>
      <x:c t="n" s="0">
        <x:v>34.32321</x:v>
      </x:c>
      <x:c t="n" s="0">
        <x:v>30.43326</x:v>
      </x:c>
      <x:c t="n" s="0">
        <x:v>30.08994</x:v>
      </x:c>
      <x:c t="n" s="0">
        <x:v>28.08708</x:v>
      </x:c>
      <x:c t="n" s="0">
        <x:v>25.25893</x:v>
      </x:c>
      <x:c t="n" s="0">
        <x:v>27.26137</x:v>
      </x:c>
      <x:c t="n" s="0">
        <x:v>19.32979</x:v>
      </x:c>
      <x:c t="n" s="0">
        <x:v>16.10818</x:v>
      </x:c>
      <x:c t="n" s="0">
        <x:v>12.63729</x:v>
      </x:c>
      <x:c t="n" s="0">
        <x:v>6.719705</x:v>
      </x:c>
      <x:c t="n" s="0">
        <x:v>4.486836</x:v>
      </x:c>
      <x:c t="n" s="0">
        <x:v>5.190003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43944.3284837963</x:v>
      </x:c>
      <x:c t="n" s="7">
        <x:v>43944.3284837963</x:v>
      </x:c>
      <x:c t="n" s="0">
        <x:v>47.60119</x:v>
      </x:c>
      <x:c t="n" s="0">
        <x:v>57.21099</x:v>
      </x:c>
      <x:c t="n" s="0">
        <x:v>58.71365</x:v>
      </x:c>
      <x:c t="n" s="0">
        <x:v>66.46649</x:v>
      </x:c>
      <x:c t="n" s="0">
        <x:v>-30.06697</x:v>
      </x:c>
      <x:c t="n" s="0">
        <x:v>-19.86428</x:v>
      </x:c>
      <x:c t="n" s="0">
        <x:v>-16.66958</x:v>
      </x:c>
      <x:c t="n" s="0">
        <x:v>-9.322714</x:v>
      </x:c>
      <x:c t="n" s="0">
        <x:v>-9.262939</x:v>
      </x:c>
      <x:c t="n" s="0">
        <x:v>-2.181187</x:v>
      </x:c>
      <x:c t="n" s="0">
        <x:v>4.171764</x:v>
      </x:c>
      <x:c t="n" s="0">
        <x:v>12.14088</x:v>
      </x:c>
      <x:c t="n" s="0">
        <x:v>14.89348</x:v>
      </x:c>
      <x:c t="n" s="0">
        <x:v>20.94017</x:v>
      </x:c>
      <x:c t="n" s="0">
        <x:v>30.32381</x:v>
      </x:c>
      <x:c t="n" s="0">
        <x:v>25.60531</x:v>
      </x:c>
      <x:c t="n" s="0">
        <x:v>26.31155</x:v>
      </x:c>
      <x:c t="n" s="0">
        <x:v>27.68662</x:v>
      </x:c>
      <x:c t="n" s="0">
        <x:v>27.37299</x:v>
      </x:c>
      <x:c t="n" s="0">
        <x:v>30.3836</x:v>
      </x:c>
      <x:c t="n" s="0">
        <x:v>26.87759</x:v>
      </x:c>
      <x:c t="n" s="0">
        <x:v>27.69818</x:v>
      </x:c>
      <x:c t="n" s="0">
        <x:v>29.76462</x:v>
      </x:c>
      <x:c t="n" s="0">
        <x:v>33.56458</x:v>
      </x:c>
      <x:c t="n" s="0">
        <x:v>36.57407</x:v>
      </x:c>
      <x:c t="n" s="0">
        <x:v>38.71712</x:v>
      </x:c>
      <x:c t="n" s="0">
        <x:v>40.70087</x:v>
      </x:c>
      <x:c t="n" s="0">
        <x:v>38.9246</x:v>
      </x:c>
      <x:c t="n" s="0">
        <x:v>35.73613</x:v>
      </x:c>
      <x:c t="n" s="0">
        <x:v>33.08851</x:v>
      </x:c>
      <x:c t="n" s="0">
        <x:v>29.69792</x:v>
      </x:c>
      <x:c t="n" s="0">
        <x:v>27.4993</x:v>
      </x:c>
      <x:c t="n" s="0">
        <x:v>26.05348</x:v>
      </x:c>
      <x:c t="n" s="0">
        <x:v>27.36796</x:v>
      </x:c>
      <x:c t="n" s="0">
        <x:v>18.01034</x:v>
      </x:c>
      <x:c t="n" s="0">
        <x:v>15.91231</x:v>
      </x:c>
      <x:c t="n" s="0">
        <x:v>11.70319</x:v>
      </x:c>
      <x:c t="n" s="0">
        <x:v>5.762546</x:v>
      </x:c>
      <x:c t="n" s="0">
        <x:v>4.83653</x:v>
      </x:c>
      <x:c t="n" s="0">
        <x:v>4.807944</x:v>
      </x:c>
      <x:c t="n" s="0">
        <x:v>-30.06697</x:v>
      </x:c>
      <x:c t="n" s="0">
        <x:v>-19.89401</x:v>
      </x:c>
      <x:c t="n" s="0">
        <x:v>-15.69565</x:v>
      </x:c>
      <x:c t="n" s="0">
        <x:v>-8.320501</x:v>
      </x:c>
      <x:c t="n" s="0">
        <x:v>-10.26016</x:v>
      </x:c>
      <x:c t="n" s="0">
        <x:v>-7.102843</x:v>
      </x:c>
      <x:c t="n" s="0">
        <x:v>3.65658</x:v>
      </x:c>
      <x:c t="n" s="0">
        <x:v>4.523216</x:v>
      </x:c>
      <x:c t="n" s="0">
        <x:v>12.40747</x:v>
      </x:c>
      <x:c t="n" s="0">
        <x:v>16.71895</x:v>
      </x:c>
      <x:c t="n" s="0">
        <x:v>27.22643</x:v>
      </x:c>
      <x:c t="n" s="0">
        <x:v>21.64341</x:v>
      </x:c>
      <x:c t="n" s="0">
        <x:v>29.36132</x:v>
      </x:c>
      <x:c t="n" s="0">
        <x:v>24.46512</x:v>
      </x:c>
      <x:c t="n" s="0">
        <x:v>25.24435</x:v>
      </x:c>
      <x:c t="n" s="0">
        <x:v>34.30293</x:v>
      </x:c>
      <x:c t="n" s="0">
        <x:v>21.80048</x:v>
      </x:c>
      <x:c t="n" s="0">
        <x:v>28.41641</x:v>
      </x:c>
      <x:c t="n" s="0">
        <x:v>28.2271</x:v>
      </x:c>
      <x:c t="n" s="0">
        <x:v>32.29778</x:v>
      </x:c>
      <x:c t="n" s="0">
        <x:v>37.3287</x:v>
      </x:c>
      <x:c t="n" s="0">
        <x:v>40.18206</x:v>
      </x:c>
      <x:c t="n" s="0">
        <x:v>37.73436</x:v>
      </x:c>
      <x:c t="n" s="0">
        <x:v>38.52856</x:v>
      </x:c>
      <x:c t="n" s="0">
        <x:v>35.82363</x:v>
      </x:c>
      <x:c t="n" s="0">
        <x:v>30.90145</x:v>
      </x:c>
      <x:c t="n" s="0">
        <x:v>30.0983</x:v>
      </x:c>
      <x:c t="n" s="0">
        <x:v>30.57447</x:v>
      </x:c>
      <x:c t="n" s="0">
        <x:v>27.94342</x:v>
      </x:c>
      <x:c t="n" s="0">
        <x:v>28.15521</x:v>
      </x:c>
      <x:c t="n" s="0">
        <x:v>19.8839</x:v>
      </x:c>
      <x:c t="n" s="0">
        <x:v>17.69407</x:v>
      </x:c>
      <x:c t="n" s="0">
        <x:v>13.10586</x:v>
      </x:c>
      <x:c t="n" s="0">
        <x:v>5.406096</x:v>
      </x:c>
      <x:c t="n" s="0">
        <x:v>4.386948</x:v>
      </x:c>
      <x:c t="n" s="0">
        <x:v>4.40636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43944.3284837963</x:v>
      </x:c>
      <x:c t="n" s="7">
        <x:v>43944.3284837963</x:v>
      </x:c>
      <x:c t="n" s="0">
        <x:v>47.60696</x:v>
      </x:c>
      <x:c t="n" s="0">
        <x:v>54.20069</x:v>
      </x:c>
      <x:c t="n" s="0">
        <x:v>57.81752</x:v>
      </x:c>
      <x:c t="n" s="0">
        <x:v>64.96886</x:v>
      </x:c>
      <x:c t="n" s="0">
        <x:v>-30.06697</x:v>
      </x:c>
      <x:c t="n" s="0">
        <x:v>-19.8688</x:v>
      </x:c>
      <x:c t="n" s="0">
        <x:v>-16.51314</x:v>
      </x:c>
      <x:c t="n" s="0">
        <x:v>-9.161216</x:v>
      </x:c>
      <x:c t="n" s="0">
        <x:v>-9.395011</x:v>
      </x:c>
      <x:c t="n" s="0">
        <x:v>-2.633816</x:v>
      </x:c>
      <x:c t="n" s="0">
        <x:v>4.100264</x:v>
      </x:c>
      <x:c t="n" s="0">
        <x:v>11.5822</x:v>
      </x:c>
      <x:c t="n" s="0">
        <x:v>14.54099</x:v>
      </x:c>
      <x:c t="n" s="0">
        <x:v>20.90425</x:v>
      </x:c>
      <x:c t="n" s="0">
        <x:v>29.98787</x:v>
      </x:c>
      <x:c t="n" s="0">
        <x:v>24.97038</x:v>
      </x:c>
      <x:c t="n" s="0">
        <x:v>27.75134</x:v>
      </x:c>
      <x:c t="n" s="0">
        <x:v>27.35732</x:v>
      </x:c>
      <x:c t="n" s="0">
        <x:v>27.35021</x:v>
      </x:c>
      <x:c t="n" s="0">
        <x:v>30.86929</x:v>
      </x:c>
      <x:c t="n" s="0">
        <x:v>26.41825</x:v>
      </x:c>
      <x:c t="n" s="0">
        <x:v>27.35588</x:v>
      </x:c>
      <x:c t="n" s="0">
        <x:v>29.66277</x:v>
      </x:c>
      <x:c t="n" s="0">
        <x:v>33.33173</x:v>
      </x:c>
      <x:c t="n" s="0">
        <x:v>36.4998</x:v>
      </x:c>
      <x:c t="n" s="0">
        <x:v>38.91564</x:v>
      </x:c>
      <x:c t="n" s="0">
        <x:v>40.24693</x:v>
      </x:c>
      <x:c t="n" s="0">
        <x:v>39.02369</x:v>
      </x:c>
      <x:c t="n" s="0">
        <x:v>35.71321</x:v>
      </x:c>
      <x:c t="n" s="0">
        <x:v>32.82751</x:v>
      </x:c>
      <x:c t="n" s="0">
        <x:v>29.5442</x:v>
      </x:c>
      <x:c t="n" s="0">
        <x:v>28.21148</x:v>
      </x:c>
      <x:c t="n" s="0">
        <x:v>26.94963</x:v>
      </x:c>
      <x:c t="n" s="0">
        <x:v>27.87751</x:v>
      </x:c>
      <x:c t="n" s="0">
        <x:v>18.67887</x:v>
      </x:c>
      <x:c t="n" s="0">
        <x:v>16.31014</x:v>
      </x:c>
      <x:c t="n" s="0">
        <x:v>11.6493</x:v>
      </x:c>
      <x:c t="n" s="0">
        <x:v>5.891634</x:v>
      </x:c>
      <x:c t="n" s="0">
        <x:v>4.771495</x:v>
      </x:c>
      <x:c t="n" s="0">
        <x:v>4.63674</x:v>
      </x:c>
      <x:c t="n" s="0">
        <x:v>-30.06697</x:v>
      </x:c>
      <x:c t="n" s="0">
        <x:v>-20.01198</x:v>
      </x:c>
      <x:c t="n" s="0">
        <x:v>-15.46711</x:v>
      </x:c>
      <x:c t="n" s="0">
        <x:v>-8.563759</x:v>
      </x:c>
      <x:c t="n" s="0">
        <x:v>-10.26016</x:v>
      </x:c>
      <x:c t="n" s="0">
        <x:v>-7.102843</x:v>
      </x:c>
      <x:c t="n" s="0">
        <x:v>3.65658</x:v>
      </x:c>
      <x:c t="n" s="0">
        <x:v>6.31263</x:v>
      </x:c>
      <x:c t="n" s="0">
        <x:v>11.57698</x:v>
      </x:c>
      <x:c t="n" s="0">
        <x:v>22.17865</x:v>
      </x:c>
      <x:c t="n" s="0">
        <x:v>27.22643</x:v>
      </x:c>
      <x:c t="n" s="0">
        <x:v>4.000148</x:v>
      </x:c>
      <x:c t="n" s="0">
        <x:v>32.33315</x:v>
      </x:c>
      <x:c t="n" s="0">
        <x:v>25.71077</x:v>
      </x:c>
      <x:c t="n" s="0">
        <x:v>30.22072</x:v>
      </x:c>
      <x:c t="n" s="0">
        <x:v>30.90028</x:v>
      </x:c>
      <x:c t="n" s="0">
        <x:v>25.06246</x:v>
      </x:c>
      <x:c t="n" s="0">
        <x:v>25.97041</x:v>
      </x:c>
      <x:c t="n" s="0">
        <x:v>30.68774</x:v>
      </x:c>
      <x:c t="n" s="0">
        <x:v>30.55519</x:v>
      </x:c>
      <x:c t="n" s="0">
        <x:v>34.55432</x:v>
      </x:c>
      <x:c t="n" s="0">
        <x:v>39.43475</x:v>
      </x:c>
      <x:c t="n" s="0">
        <x:v>41.23349</x:v>
      </x:c>
      <x:c t="n" s="0">
        <x:v>38.67382</x:v>
      </x:c>
      <x:c t="n" s="0">
        <x:v>33.78575</x:v>
      </x:c>
      <x:c t="n" s="0">
        <x:v>31.28839</x:v>
      </x:c>
      <x:c t="n" s="0">
        <x:v>28.78342</x:v>
      </x:c>
      <x:c t="n" s="0">
        <x:v>29.69722</x:v>
      </x:c>
      <x:c t="n" s="0">
        <x:v>29.72176</x:v>
      </x:c>
      <x:c t="n" s="0">
        <x:v>29.59744</x:v>
      </x:c>
      <x:c t="n" s="0">
        <x:v>19.81464</x:v>
      </x:c>
      <x:c t="n" s="0">
        <x:v>17.42926</x:v>
      </x:c>
      <x:c t="n" s="0">
        <x:v>10.81248</x:v>
      </x:c>
      <x:c t="n" s="0">
        <x:v>6.477507</x:v>
      </x:c>
      <x:c t="n" s="0">
        <x:v>4.065173</x:v>
      </x:c>
      <x:c t="n" s="0">
        <x:v>3.549924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43944.3284837963</x:v>
      </x:c>
      <x:c t="n" s="7">
        <x:v>43944.3284837963</x:v>
      </x:c>
      <x:c t="n" s="0">
        <x:v>47.13867</x:v>
      </x:c>
      <x:c t="n" s="0">
        <x:v>54.20069</x:v>
      </x:c>
      <x:c t="n" s="0">
        <x:v>58.70596</x:v>
      </x:c>
      <x:c t="n" s="0">
        <x:v>67.578</x:v>
      </x:c>
      <x:c t="n" s="0">
        <x:v>-30.06697</x:v>
      </x:c>
      <x:c t="n" s="0">
        <x:v>-19.97733</x:v>
      </x:c>
      <x:c t="n" s="0">
        <x:v>-16.14501</x:v>
      </x:c>
      <x:c t="n" s="0">
        <x:v>-9.283885</x:v>
      </x:c>
      <x:c t="n" s="0">
        <x:v>-9.51107</x:v>
      </x:c>
      <x:c t="n" s="0">
        <x:v>-3.061633</x:v>
      </x:c>
      <x:c t="n" s="0">
        <x:v>4.038253</x:v>
      </x:c>
      <x:c t="n" s="0">
        <x:v>11.46051</x:v>
      </x:c>
      <x:c t="n" s="0">
        <x:v>14.21551</x:v>
      </x:c>
      <x:c t="n" s="0">
        <x:v>21.19725</x:v>
      </x:c>
      <x:c t="n" s="0">
        <x:v>29.67884</x:v>
      </x:c>
      <x:c t="n" s="0">
        <x:v>24.29102</x:v>
      </x:c>
      <x:c t="n" s="0">
        <x:v>28.80052</x:v>
      </x:c>
      <x:c t="n" s="0">
        <x:v>27.62051</x:v>
      </x:c>
      <x:c t="n" s="0">
        <x:v>28.58724</x:v>
      </x:c>
      <x:c t="n" s="0">
        <x:v>30.51368</x:v>
      </x:c>
      <x:c t="n" s="0">
        <x:v>26.51718</x:v>
      </x:c>
      <x:c t="n" s="0">
        <x:v>27.67336</x:v>
      </x:c>
      <x:c t="n" s="0">
        <x:v>29.96325</x:v>
      </x:c>
      <x:c t="n" s="0">
        <x:v>32.88031</x:v>
      </x:c>
      <x:c t="n" s="0">
        <x:v>36.54464</x:v>
      </x:c>
      <x:c t="n" s="0">
        <x:v>38.6118</x:v>
      </x:c>
      <x:c t="n" s="0">
        <x:v>40.77639</x:v>
      </x:c>
      <x:c t="n" s="0">
        <x:v>38.6003</x:v>
      </x:c>
      <x:c t="n" s="0">
        <x:v>35.40018</x:v>
      </x:c>
      <x:c t="n" s="0">
        <x:v>32.66264</x:v>
      </x:c>
      <x:c t="n" s="0">
        <x:v>30.0322</x:v>
      </x:c>
      <x:c t="n" s="0">
        <x:v>28.22525</x:v>
      </x:c>
      <x:c t="n" s="0">
        <x:v>26.89444</x:v>
      </x:c>
      <x:c t="n" s="0">
        <x:v>27.54571</x:v>
      </x:c>
      <x:c t="n" s="0">
        <x:v>18.31653</x:v>
      </x:c>
      <x:c t="n" s="0">
        <x:v>16.02818</x:v>
      </x:c>
      <x:c t="n" s="0">
        <x:v>11.29683</x:v>
      </x:c>
      <x:c t="n" s="0">
        <x:v>5.869877</x:v>
      </x:c>
      <x:c t="n" s="0">
        <x:v>4.643218</x:v>
      </x:c>
      <x:c t="n" s="0">
        <x:v>4.573084</x:v>
      </x:c>
      <x:c t="n" s="0">
        <x:v>-30.06697</x:v>
      </x:c>
      <x:c t="n" s="0">
        <x:v>-20.94188</x:v>
      </x:c>
      <x:c t="n" s="0">
        <x:v>-14.13541</x:v>
      </x:c>
      <x:c t="n" s="0">
        <x:v>-10.80602</x:v>
      </x:c>
      <x:c t="n" s="0">
        <x:v>-10.26016</x:v>
      </x:c>
      <x:c t="n" s="0">
        <x:v>-7.102843</x:v>
      </x:c>
      <x:c t="n" s="0">
        <x:v>3.65658</x:v>
      </x:c>
      <x:c t="n" s="0">
        <x:v>11.58101</x:v>
      </x:c>
      <x:c t="n" s="0">
        <x:v>11.01339</x:v>
      </x:c>
      <x:c t="n" s="0">
        <x:v>22.60132</x:v>
      </x:c>
      <x:c t="n" s="0">
        <x:v>27.22643</x:v>
      </x:c>
      <x:c t="n" s="0">
        <x:v>4.000148</x:v>
      </x:c>
      <x:c t="n" s="0">
        <x:v>31.96922</x:v>
      </x:c>
      <x:c t="n" s="0">
        <x:v>29.666</x:v>
      </x:c>
      <x:c t="n" s="0">
        <x:v>31.98497</x:v>
      </x:c>
      <x:c t="n" s="0">
        <x:v>25.68506</x:v>
      </x:c>
      <x:c t="n" s="0">
        <x:v>27.18263</x:v>
      </x:c>
      <x:c t="n" s="0">
        <x:v>28.85279</x:v>
      </x:c>
      <x:c t="n" s="0">
        <x:v>31.06088</x:v>
      </x:c>
      <x:c t="n" s="0">
        <x:v>30.42067</x:v>
      </x:c>
      <x:c t="n" s="0">
        <x:v>38.12005</x:v>
      </x:c>
      <x:c t="n" s="0">
        <x:v>33.67116</x:v>
      </x:c>
      <x:c t="n" s="0">
        <x:v>42.61492</x:v>
      </x:c>
      <x:c t="n" s="0">
        <x:v>36.90068</x:v>
      </x:c>
      <x:c t="n" s="0">
        <x:v>36.06292</x:v>
      </x:c>
      <x:c t="n" s="0">
        <x:v>33.69917</x:v>
      </x:c>
      <x:c t="n" s="0">
        <x:v>31.24178</x:v>
      </x:c>
      <x:c t="n" s="0">
        <x:v>27.226</x:v>
      </x:c>
      <x:c t="n" s="0">
        <x:v>26.48034</x:v>
      </x:c>
      <x:c t="n" s="0">
        <x:v>25.6046</x:v>
      </x:c>
      <x:c t="n" s="0">
        <x:v>16.00432</x:v>
      </x:c>
      <x:c t="n" s="0">
        <x:v>13.27422</x:v>
      </x:c>
      <x:c t="n" s="0">
        <x:v>8.030983</x:v>
      </x:c>
      <x:c t="n" s="0">
        <x:v>5.342169</x:v>
      </x:c>
      <x:c t="n" s="0">
        <x:v>4.010539</x:v>
      </x:c>
      <x:c t="n" s="0">
        <x:v>4.438643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43944.3284837963</x:v>
      </x:c>
      <x:c t="n" s="7">
        <x:v>43944.3284837963</x:v>
      </x:c>
      <x:c t="n" s="0">
        <x:v>46.91448</x:v>
      </x:c>
      <x:c t="n" s="0">
        <x:v>54.20069</x:v>
      </x:c>
      <x:c t="n" s="0">
        <x:v>64.79665</x:v>
      </x:c>
      <x:c t="n" s="0">
        <x:v>71.58533</x:v>
      </x:c>
      <x:c t="n" s="0">
        <x:v>-30.06697</x:v>
      </x:c>
      <x:c t="n" s="0">
        <x:v>-20.10569</x:v>
      </x:c>
      <x:c t="n" s="0">
        <x:v>-15.7872</x:v>
      </x:c>
      <x:c t="n" s="0">
        <x:v>-9.475502</x:v>
      </x:c>
      <x:c t="n" s="0">
        <x:v>-9.659367</x:v>
      </x:c>
      <x:c t="n" s="0">
        <x:v>-3.463644</x:v>
      </x:c>
      <x:c t="n" s="0">
        <x:v>3.99745</x:v>
      </x:c>
      <x:c t="n" s="0">
        <x:v>11.47831</x:v>
      </x:c>
      <x:c t="n" s="0">
        <x:v>13.79508</x:v>
      </x:c>
      <x:c t="n" s="0">
        <x:v>21.43272</x:v>
      </x:c>
      <x:c t="n" s="0">
        <x:v>29.35521</x:v>
      </x:c>
      <x:c t="n" s="0">
        <x:v>23.61265</x:v>
      </x:c>
      <x:c t="n" s="0">
        <x:v>28.89246</x:v>
      </x:c>
      <x:c t="n" s="0">
        <x:v>27.98607</x:v>
      </x:c>
      <x:c t="n" s="0">
        <x:v>28.48354</x:v>
      </x:c>
      <x:c t="n" s="0">
        <x:v>29.9383</x:v>
      </x:c>
      <x:c t="n" s="0">
        <x:v>26.59359</x:v>
      </x:c>
      <x:c t="n" s="0">
        <x:v>27.22128</x:v>
      </x:c>
      <x:c t="n" s="0">
        <x:v>29.97571</x:v>
      </x:c>
      <x:c t="n" s="0">
        <x:v>32.82716</x:v>
      </x:c>
      <x:c t="n" s="0">
        <x:v>37.67923</x:v>
      </x:c>
      <x:c t="n" s="0">
        <x:v>38.19114</x:v>
      </x:c>
      <x:c t="n" s="0">
        <x:v>40.92532</x:v>
      </x:c>
      <x:c t="n" s="0">
        <x:v>38.79256</x:v>
      </x:c>
      <x:c t="n" s="0">
        <x:v>35.60899</x:v>
      </x:c>
      <x:c t="n" s="0">
        <x:v>32.89784</x:v>
      </x:c>
      <x:c t="n" s="0">
        <x:v>29.73839</x:v>
      </x:c>
      <x:c t="n" s="0">
        <x:v>27.94561</x:v>
      </x:c>
      <x:c t="n" s="0">
        <x:v>26.7485</x:v>
      </x:c>
      <x:c t="n" s="0">
        <x:v>27.45069</x:v>
      </x:c>
      <x:c t="n" s="0">
        <x:v>18.03433</x:v>
      </x:c>
      <x:c t="n" s="0">
        <x:v>15.581</x:v>
      </x:c>
      <x:c t="n" s="0">
        <x:v>10.94264</x:v>
      </x:c>
      <x:c t="n" s="0">
        <x:v>5.762935</x:v>
      </x:c>
      <x:c t="n" s="0">
        <x:v>4.705847</x:v>
      </x:c>
      <x:c t="n" s="0">
        <x:v>4.488647</x:v>
      </x:c>
      <x:c t="n" s="0">
        <x:v>-30.06697</x:v>
      </x:c>
      <x:c t="n" s="0">
        <x:v>-20.94188</x:v>
      </x:c>
      <x:c t="n" s="0">
        <x:v>-14.13541</x:v>
      </x:c>
      <x:c t="n" s="0">
        <x:v>-10.80602</x:v>
      </x:c>
      <x:c t="n" s="0">
        <x:v>-11.91965</x:v>
      </x:c>
      <x:c t="n" s="0">
        <x:v>-7.102843</x:v>
      </x:c>
      <x:c t="n" s="0">
        <x:v>3.998483</x:v>
      </x:c>
      <x:c t="n" s="0">
        <x:v>11.58101</x:v>
      </x:c>
      <x:c t="n" s="0">
        <x:v>9.872974</x:v>
      </x:c>
      <x:c t="n" s="0">
        <x:v>23.01723</x:v>
      </x:c>
      <x:c t="n" s="0">
        <x:v>25.02615</x:v>
      </x:c>
      <x:c t="n" s="0">
        <x:v>18.93073</x:v>
      </x:c>
      <x:c t="n" s="0">
        <x:v>27.85898</x:v>
      </x:c>
      <x:c t="n" s="0">
        <x:v>30.1846</x:v>
      </x:c>
      <x:c t="n" s="0">
        <x:v>23.92913</x:v>
      </x:c>
      <x:c t="n" s="0">
        <x:v>27.19202</x:v>
      </x:c>
      <x:c t="n" s="0">
        <x:v>26.72851</x:v>
      </x:c>
      <x:c t="n" s="0">
        <x:v>20.4436</x:v>
      </x:c>
      <x:c t="n" s="0">
        <x:v>28.47071</x:v>
      </x:c>
      <x:c t="n" s="0">
        <x:v>31.02442</x:v>
      </x:c>
      <x:c t="n" s="0">
        <x:v>40.31598</x:v>
      </x:c>
      <x:c t="n" s="0">
        <x:v>38.18028</x:v>
      </x:c>
      <x:c t="n" s="0">
        <x:v>39.83863</x:v>
      </x:c>
      <x:c t="n" s="0">
        <x:v>40.38383</x:v>
      </x:c>
      <x:c t="n" s="0">
        <x:v>34.03245</x:v>
      </x:c>
      <x:c t="n" s="0">
        <x:v>31.41</x:v>
      </x:c>
      <x:c t="n" s="0">
        <x:v>28.07764</x:v>
      </x:c>
      <x:c t="n" s="0">
        <x:v>26.50435</x:v>
      </x:c>
      <x:c t="n" s="0">
        <x:v>25.71131</x:v>
      </x:c>
      <x:c t="n" s="0">
        <x:v>27.11976</x:v>
      </x:c>
      <x:c t="n" s="0">
        <x:v>16.51754</x:v>
      </x:c>
      <x:c t="n" s="0">
        <x:v>10.71779</x:v>
      </x:c>
      <x:c t="n" s="0">
        <x:v>7.528885</x:v>
      </x:c>
      <x:c t="n" s="0">
        <x:v>4.341352</x:v>
      </x:c>
      <x:c t="n" s="0">
        <x:v>5.008627</x:v>
      </x:c>
      <x:c t="n" s="0">
        <x:v>4.448785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43944.3284837963</x:v>
      </x:c>
      <x:c t="n" s="7">
        <x:v>43944.3284837963</x:v>
      </x:c>
      <x:c t="n" s="0">
        <x:v>46.22539</x:v>
      </x:c>
      <x:c t="n" s="0">
        <x:v>54.20069</x:v>
      </x:c>
      <x:c t="n" s="0">
        <x:v>58.68942</x:v>
      </x:c>
      <x:c t="n" s="0">
        <x:v>64.70557</x:v>
      </x:c>
      <x:c t="n" s="0">
        <x:v>-30.06697</x:v>
      </x:c>
      <x:c t="n" s="0">
        <x:v>-20.21837</x:v>
      </x:c>
      <x:c t="n" s="0">
        <x:v>-15.50336</x:v>
      </x:c>
      <x:c t="n" s="0">
        <x:v>-9.646112</x:v>
      </x:c>
      <x:c t="n" s="0">
        <x:v>-10.11503</x:v>
      </x:c>
      <x:c t="n" s="0">
        <x:v>-3.83914</x:v>
      </x:c>
      <x:c t="n" s="0">
        <x:v>4.045343</x:v>
      </x:c>
      <x:c t="n" s="0">
        <x:v>12.26864</x:v>
      </x:c>
      <x:c t="n" s="0">
        <x:v>13.40069</x:v>
      </x:c>
      <x:c t="n" s="0">
        <x:v>22.08671</x:v>
      </x:c>
      <x:c t="n" s="0">
        <x:v>28.76216</x:v>
      </x:c>
      <x:c t="n" s="0">
        <x:v>24.2184</x:v>
      </x:c>
      <x:c t="n" s="0">
        <x:v>28.75608</x:v>
      </x:c>
      <x:c t="n" s="0">
        <x:v>28.56134</x:v>
      </x:c>
      <x:c t="n" s="0">
        <x:v>28.18372</x:v>
      </x:c>
      <x:c t="n" s="0">
        <x:v>30.02092</x:v>
      </x:c>
      <x:c t="n" s="0">
        <x:v>26.39824</x:v>
      </x:c>
      <x:c t="n" s="0">
        <x:v>27.02449</x:v>
      </x:c>
      <x:c t="n" s="0">
        <x:v>29.45185</x:v>
      </x:c>
      <x:c t="n" s="0">
        <x:v>32.60685</x:v>
      </x:c>
      <x:c t="n" s="0">
        <x:v>37.65703</x:v>
      </x:c>
      <x:c t="n" s="0">
        <x:v>38.55162</x:v>
      </x:c>
      <x:c t="n" s="0">
        <x:v>41.10628</x:v>
      </x:c>
      <x:c t="n" s="0">
        <x:v>38.82744</x:v>
      </x:c>
      <x:c t="n" s="0">
        <x:v>35.44186</x:v>
      </x:c>
      <x:c t="n" s="0">
        <x:v>32.69249</x:v>
      </x:c>
      <x:c t="n" s="0">
        <x:v>29.69103</x:v>
      </x:c>
      <x:c t="n" s="0">
        <x:v>27.69053</x:v>
      </x:c>
      <x:c t="n" s="0">
        <x:v>26.63835</x:v>
      </x:c>
      <x:c t="n" s="0">
        <x:v>27.502</x:v>
      </x:c>
      <x:c t="n" s="0">
        <x:v>17.83216</x:v>
      </x:c>
      <x:c t="n" s="0">
        <x:v>15.10565</x:v>
      </x:c>
      <x:c t="n" s="0">
        <x:v>10.53183</x:v>
      </x:c>
      <x:c t="n" s="0">
        <x:v>5.658278</x:v>
      </x:c>
      <x:c t="n" s="0">
        <x:v>4.846496</x:v>
      </x:c>
      <x:c t="n" s="0">
        <x:v>4.500161</x:v>
      </x:c>
      <x:c t="n" s="0">
        <x:v>-30.06697</x:v>
      </x:c>
      <x:c t="n" s="0">
        <x:v>-20.94188</x:v>
      </x:c>
      <x:c t="n" s="0">
        <x:v>-14.13541</x:v>
      </x:c>
      <x:c t="n" s="0">
        <x:v>-10.80602</x:v>
      </x:c>
      <x:c t="n" s="0">
        <x:v>-14.63915</x:v>
      </x:c>
      <x:c t="n" s="0">
        <x:v>-7.102843</x:v>
      </x:c>
      <x:c t="n" s="0">
        <x:v>4.315423</x:v>
      </x:c>
      <x:c t="n" s="0">
        <x:v>17.02155</x:v>
      </x:c>
      <x:c t="n" s="0">
        <x:v>9.872974</x:v>
      </x:c>
      <x:c t="n" s="0">
        <x:v>25.16372</x:v>
      </x:c>
      <x:c t="n" s="0">
        <x:v>20.34488</x:v>
      </x:c>
      <x:c t="n" s="0">
        <x:v>27.83778</x:v>
      </x:c>
      <x:c t="n" s="0">
        <x:v>27.85898</x:v>
      </x:c>
      <x:c t="n" s="0">
        <x:v>30.9313</x:v>
      </x:c>
      <x:c t="n" s="0">
        <x:v>27.54008</x:v>
      </x:c>
      <x:c t="n" s="0">
        <x:v>29.65116</x:v>
      </x:c>
      <x:c t="n" s="0">
        <x:v>23.62573</x:v>
      </x:c>
      <x:c t="n" s="0">
        <x:v>26.81083</x:v>
      </x:c>
      <x:c t="n" s="0">
        <x:v>24.38655</x:v>
      </x:c>
      <x:c t="n" s="0">
        <x:v>32.4606</x:v>
      </x:c>
      <x:c t="n" s="0">
        <x:v>38.82088</x:v>
      </x:c>
      <x:c t="n" s="0">
        <x:v>40.39211</x:v>
      </x:c>
      <x:c t="n" s="0">
        <x:v>42.04981</x:v>
      </x:c>
      <x:c t="n" s="0">
        <x:v>37.21363</x:v>
      </x:c>
      <x:c t="n" s="0">
        <x:v>34.73087</x:v>
      </x:c>
      <x:c t="n" s="0">
        <x:v>31.31615</x:v>
      </x:c>
      <x:c t="n" s="0">
        <x:v>29.29181</x:v>
      </x:c>
      <x:c t="n" s="0">
        <x:v>26.4418</x:v>
      </x:c>
      <x:c t="n" s="0">
        <x:v>25.25059</x:v>
      </x:c>
      <x:c t="n" s="0">
        <x:v>27.35166</x:v>
      </x:c>
      <x:c t="n" s="0">
        <x:v>14.49786</x:v>
      </x:c>
      <x:c t="n" s="0">
        <x:v>8.82495</x:v>
      </x:c>
      <x:c t="n" s="0">
        <x:v>6.639537</x:v>
      </x:c>
      <x:c t="n" s="0">
        <x:v>5.631379</x:v>
      </x:c>
      <x:c t="n" s="0">
        <x:v>5.57065</x:v>
      </x:c>
      <x:c t="n" s="0">
        <x:v>4.916564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43944.3284837963</x:v>
      </x:c>
      <x:c t="n" s="7">
        <x:v>43944.3284837963</x:v>
      </x:c>
      <x:c t="n" s="0">
        <x:v>47.91132</x:v>
      </x:c>
      <x:c t="n" s="0">
        <x:v>54.20069</x:v>
      </x:c>
      <x:c t="n" s="0">
        <x:v>59.47181</x:v>
      </x:c>
      <x:c t="n" s="0">
        <x:v>67.43559</x:v>
      </x:c>
      <x:c t="n" s="0">
        <x:v>-30.06697</x:v>
      </x:c>
      <x:c t="n" s="0">
        <x:v>-20.31695</x:v>
      </x:c>
      <x:c t="n" s="0">
        <x:v>-15.27483</x:v>
      </x:c>
      <x:c t="n" s="0">
        <x:v>-9.797319</x:v>
      </x:c>
      <x:c t="n" s="0">
        <x:v>-10.54601</x:v>
      </x:c>
      <x:c t="n" s="0">
        <x:v>-4.187715</x:v>
      </x:c>
      <x:c t="n" s="0">
        <x:v>4.08583</x:v>
      </x:c>
      <x:c t="n" s="0">
        <x:v>13.71108</x:v>
      </x:c>
      <x:c t="n" s="0">
        <x:v>13.03297</x:v>
      </x:c>
      <x:c t="n" s="0">
        <x:v>22.69556</x:v>
      </x:c>
      <x:c t="n" s="0">
        <x:v>28.18243</x:v>
      </x:c>
      <x:c t="n" s="0">
        <x:v>24.97361</x:v>
      </x:c>
      <x:c t="n" s="0">
        <x:v>28.59616</x:v>
      </x:c>
      <x:c t="n" s="0">
        <x:v>28.77971</x:v>
      </x:c>
      <x:c t="n" s="0">
        <x:v>28.28048</x:v>
      </x:c>
      <x:c t="n" s="0">
        <x:v>29.64518</x:v>
      </x:c>
      <x:c t="n" s="0">
        <x:v>26.25701</x:v>
      </x:c>
      <x:c t="n" s="0">
        <x:v>26.81321</x:v>
      </x:c>
      <x:c t="n" s="0">
        <x:v>29.449</x:v>
      </x:c>
      <x:c t="n" s="0">
        <x:v>32.72328</x:v>
      </x:c>
      <x:c t="n" s="0">
        <x:v>37.39557</x:v>
      </x:c>
      <x:c t="n" s="0">
        <x:v>38.53386</x:v>
      </x:c>
      <x:c t="n" s="0">
        <x:v>41.46219</x:v>
      </x:c>
      <x:c t="n" s="0">
        <x:v>38.63423</x:v>
      </x:c>
      <x:c t="n" s="0">
        <x:v>35.38965</x:v>
      </x:c>
      <x:c t="n" s="0">
        <x:v>32.28762</x:v>
      </x:c>
      <x:c t="n" s="0">
        <x:v>29.43968</x:v>
      </x:c>
      <x:c t="n" s="0">
        <x:v>27.38729</x:v>
      </x:c>
      <x:c t="n" s="0">
        <x:v>26.32622</x:v>
      </x:c>
      <x:c t="n" s="0">
        <x:v>27.34558</x:v>
      </x:c>
      <x:c t="n" s="0">
        <x:v>17.41002</x:v>
      </x:c>
      <x:c t="n" s="0">
        <x:v>14.69428</x:v>
      </x:c>
      <x:c t="n" s="0">
        <x:v>10.26045</x:v>
      </x:c>
      <x:c t="n" s="0">
        <x:v>5.642135</x:v>
      </x:c>
      <x:c t="n" s="0">
        <x:v>4.726651</x:v>
      </x:c>
      <x:c t="n" s="0">
        <x:v>4.46925</x:v>
      </x:c>
      <x:c t="n" s="0">
        <x:v>-30.06697</x:v>
      </x:c>
      <x:c t="n" s="0">
        <x:v>-20.94188</x:v>
      </x:c>
      <x:c t="n" s="0">
        <x:v>-14.13541</x:v>
      </x:c>
      <x:c t="n" s="0">
        <x:v>-10.80602</x:v>
      </x:c>
      <x:c t="n" s="0">
        <x:v>-14.63915</x:v>
      </x:c>
      <x:c t="n" s="0">
        <x:v>-6.945577</x:v>
      </x:c>
      <x:c t="n" s="0">
        <x:v>4.315423</x:v>
      </x:c>
      <x:c t="n" s="0">
        <x:v>17.94908</x:v>
      </x:c>
      <x:c t="n" s="0">
        <x:v>11.20706</x:v>
      </x:c>
      <x:c t="n" s="0">
        <x:v>25.16372</x:v>
      </x:c>
      <x:c t="n" s="0">
        <x:v>20.34488</x:v>
      </x:c>
      <x:c t="n" s="0">
        <x:v>27.83778</x:v>
      </x:c>
      <x:c t="n" s="0">
        <x:v>27.18877</x:v>
      </x:c>
      <x:c t="n" s="0">
        <x:v>27.84054</x:v>
      </x:c>
      <x:c t="n" s="0">
        <x:v>27.71364</x:v>
      </x:c>
      <x:c t="n" s="0">
        <x:v>27.34093</x:v>
      </x:c>
      <x:c t="n" s="0">
        <x:v>27.36234</x:v>
      </x:c>
      <x:c t="n" s="0">
        <x:v>23.69891</x:v>
      </x:c>
      <x:c t="n" s="0">
        <x:v>29.36943</x:v>
      </x:c>
      <x:c t="n" s="0">
        <x:v>33.71029</x:v>
      </x:c>
      <x:c t="n" s="0">
        <x:v>33.23327</x:v>
      </x:c>
      <x:c t="n" s="0">
        <x:v>37.82021</x:v>
      </x:c>
      <x:c t="n" s="0">
        <x:v>42.61272</x:v>
      </x:c>
      <x:c t="n" s="0">
        <x:v>36.64009</x:v>
      </x:c>
      <x:c t="n" s="0">
        <x:v>34.63435</x:v>
      </x:c>
      <x:c t="n" s="0">
        <x:v>30.35162</x:v>
      </x:c>
      <x:c t="n" s="0">
        <x:v>27.90056</x:v>
      </x:c>
      <x:c t="n" s="0">
        <x:v>24.91254</x:v>
      </x:c>
      <x:c t="n" s="0">
        <x:v>25.12268</x:v>
      </x:c>
      <x:c t="n" s="0">
        <x:v>26.39435</x:v>
      </x:c>
      <x:c t="n" s="0">
        <x:v>14.24896</x:v>
      </x:c>
      <x:c t="n" s="0">
        <x:v>11.632</x:v>
      </x:c>
      <x:c t="n" s="0">
        <x:v>8.646463</x:v>
      </x:c>
      <x:c t="n" s="0">
        <x:v>5.244139</x:v>
      </x:c>
      <x:c t="n" s="0">
        <x:v>4.66528</x:v>
      </x:c>
      <x:c t="n" s="0">
        <x:v>3.995959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43944.3284837963</x:v>
      </x:c>
      <x:c t="n" s="7">
        <x:v>43944.3284837963</x:v>
      </x:c>
      <x:c t="n" s="0">
        <x:v>47.1911</x:v>
      </x:c>
      <x:c t="n" s="0">
        <x:v>54.20069</x:v>
      </x:c>
      <x:c t="n" s="0">
        <x:v>57.9837</x:v>
      </x:c>
      <x:c t="n" s="0">
        <x:v>68.10506</x:v>
      </x:c>
      <x:c t="n" s="0">
        <x:v>-30.06697</x:v>
      </x:c>
      <x:c t="n" s="0">
        <x:v>-20.40297</x:v>
      </x:c>
      <x:c t="n" s="0">
        <x:v>-15.08876</x:v>
      </x:c>
      <x:c t="n" s="0">
        <x:v>-9.930768</x:v>
      </x:c>
      <x:c t="n" s="0">
        <x:v>-10.9513</x:v>
      </x:c>
      <x:c t="n" s="0">
        <x:v>-4.464067</x:v>
      </x:c>
      <x:c t="n" s="0">
        <x:v>4.120111</x:v>
      </x:c>
      <x:c t="n" s="0">
        <x:v>14.65003</x:v>
      </x:c>
      <x:c t="n" s="0">
        <x:v>13.09397</x:v>
      </x:c>
      <x:c t="n" s="0">
        <x:v>23.15549</x:v>
      </x:c>
      <x:c t="n" s="0">
        <x:v>27.61759</x:v>
      </x:c>
      <x:c t="n" s="0">
        <x:v>25.5286</x:v>
      </x:c>
      <x:c t="n" s="0">
        <x:v>28.39038</x:v>
      </x:c>
      <x:c t="n" s="0">
        <x:v>28.3145</x:v>
      </x:c>
      <x:c t="n" s="0">
        <x:v>27.77047</x:v>
      </x:c>
      <x:c t="n" s="0">
        <x:v>30.05951</x:v>
      </x:c>
      <x:c t="n" s="0">
        <x:v>27.27669</x:v>
      </x:c>
      <x:c t="n" s="0">
        <x:v>26.36628</x:v>
      </x:c>
      <x:c t="n" s="0">
        <x:v>28.97486</x:v>
      </x:c>
      <x:c t="n" s="0">
        <x:v>33.14637</x:v>
      </x:c>
      <x:c t="n" s="0">
        <x:v>37.0101</x:v>
      </x:c>
      <x:c t="n" s="0">
        <x:v>38.83006</x:v>
      </x:c>
      <x:c t="n" s="0">
        <x:v>41.16785</x:v>
      </x:c>
      <x:c t="n" s="0">
        <x:v>38.47715</x:v>
      </x:c>
      <x:c t="n" s="0">
        <x:v>35.71846</x:v>
      </x:c>
      <x:c t="n" s="0">
        <x:v>32.24505</x:v>
      </x:c>
      <x:c t="n" s="0">
        <x:v>29.3791</x:v>
      </x:c>
      <x:c t="n" s="0">
        <x:v>27.1282</x:v>
      </x:c>
      <x:c t="n" s="0">
        <x:v>26.3873</x:v>
      </x:c>
      <x:c t="n" s="0">
        <x:v>27.12383</x:v>
      </x:c>
      <x:c t="n" s="0">
        <x:v>17.00562</x:v>
      </x:c>
      <x:c t="n" s="0">
        <x:v>14.36071</x:v>
      </x:c>
      <x:c t="n" s="0">
        <x:v>9.931305</x:v>
      </x:c>
      <x:c t="n" s="0">
        <x:v>5.471112</x:v>
      </x:c>
      <x:c t="n" s="0">
        <x:v>4.775458</x:v>
      </x:c>
      <x:c t="n" s="0">
        <x:v>4.474817</x:v>
      </x:c>
      <x:c t="n" s="0">
        <x:v>-30.06697</x:v>
      </x:c>
      <x:c t="n" s="0">
        <x:v>-20.94188</x:v>
      </x:c>
      <x:c t="n" s="0">
        <x:v>-14.13541</x:v>
      </x:c>
      <x:c t="n" s="0">
        <x:v>-10.80602</x:v>
      </x:c>
      <x:c t="n" s="0">
        <x:v>-14.63915</x:v>
      </x:c>
      <x:c t="n" s="0">
        <x:v>-6.50531</x:v>
      </x:c>
      <x:c t="n" s="0">
        <x:v>4.315423</x:v>
      </x:c>
      <x:c t="n" s="0">
        <x:v>17.94908</x:v>
      </x:c>
      <x:c t="n" s="0">
        <x:v>13.74397</x:v>
      </x:c>
      <x:c t="n" s="0">
        <x:v>25.16372</x:v>
      </x:c>
      <x:c t="n" s="0">
        <x:v>20.34488</x:v>
      </x:c>
      <x:c t="n" s="0">
        <x:v>29.1922</x:v>
      </x:c>
      <x:c t="n" s="0">
        <x:v>26.94022</x:v>
      </x:c>
      <x:c t="n" s="0">
        <x:v>23.6104</x:v>
      </x:c>
      <x:c t="n" s="0">
        <x:v>19.20864</x:v>
      </x:c>
      <x:c t="n" s="0">
        <x:v>32.84595</x:v>
      </x:c>
      <x:c t="n" s="0">
        <x:v>30.31021</x:v>
      </x:c>
      <x:c t="n" s="0">
        <x:v>21.46378</x:v>
      </x:c>
      <x:c t="n" s="0">
        <x:v>25.99131</x:v>
      </x:c>
      <x:c t="n" s="0">
        <x:v>35.7444</x:v>
      </x:c>
      <x:c t="n" s="0">
        <x:v>32.26525</x:v>
      </x:c>
      <x:c t="n" s="0">
        <x:v>40.75016</x:v>
      </x:c>
      <x:c t="n" s="0">
        <x:v>39.16592</x:v>
      </x:c>
      <x:c t="n" s="0">
        <x:v>37.55433</x:v>
      </x:c>
      <x:c t="n" s="0">
        <x:v>37.38771</x:v>
      </x:c>
      <x:c t="n" s="0">
        <x:v>31.35641</x:v>
      </x:c>
      <x:c t="n" s="0">
        <x:v>28.79364</x:v>
      </x:c>
      <x:c t="n" s="0">
        <x:v>25.17539</x:v>
      </x:c>
      <x:c t="n" s="0">
        <x:v>25.6659</x:v>
      </x:c>
      <x:c t="n" s="0">
        <x:v>24.88807</x:v>
      </x:c>
      <x:c t="n" s="0">
        <x:v>13.19191</x:v>
      </x:c>
      <x:c t="n" s="0">
        <x:v>11.36817</x:v>
      </x:c>
      <x:c t="n" s="0">
        <x:v>6.512646</x:v>
      </x:c>
      <x:c t="n" s="0">
        <x:v>4.035838</x:v>
      </x:c>
      <x:c t="n" s="0">
        <x:v>4.808019</x:v>
      </x:c>
      <x:c t="n" s="0">
        <x:v>4.242176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43944.3284837963</x:v>
      </x:c>
      <x:c t="n" s="7">
        <x:v>43944.3284837963</x:v>
      </x:c>
      <x:c t="n" s="0">
        <x:v>45.0098</x:v>
      </x:c>
      <x:c t="n" s="0">
        <x:v>54.20069</x:v>
      </x:c>
      <x:c t="n" s="0">
        <x:v>62.48017</x:v>
      </x:c>
      <x:c t="n" s="0">
        <x:v>68.46221</x:v>
      </x:c>
      <x:c t="n" s="0">
        <x:v>-30.06697</x:v>
      </x:c>
      <x:c t="n" s="0">
        <x:v>-20.47779</x:v>
      </x:c>
      <x:c t="n" s="0">
        <x:v>-14.90817</x:v>
      </x:c>
      <x:c t="n" s="0">
        <x:v>-10.17806</x:v>
      </x:c>
      <x:c t="n" s="0">
        <x:v>-11.33015</x:v>
      </x:c>
      <x:c t="n" s="0">
        <x:v>-4.708568</x:v>
      </x:c>
      <x:c t="n" s="0">
        <x:v>3.997635</x:v>
      </x:c>
      <x:c t="n" s="0">
        <x:v>15.64733</x:v>
      </x:c>
      <x:c t="n" s="0">
        <x:v>13.19513</x:v>
      </x:c>
      <x:c t="n" s="0">
        <x:v>23.22023</x:v>
      </x:c>
      <x:c t="n" s="0">
        <x:v>27.21588</x:v>
      </x:c>
      <x:c t="n" s="0">
        <x:v>26.8155</x:v>
      </x:c>
      <x:c t="n" s="0">
        <x:v>28.36043</x:v>
      </x:c>
      <x:c t="n" s="0">
        <x:v>27.79236</x:v>
      </x:c>
      <x:c t="n" s="0">
        <x:v>27.23759</x:v>
      </x:c>
      <x:c t="n" s="0">
        <x:v>30.43901</x:v>
      </x:c>
      <x:c t="n" s="0">
        <x:v>26.84121</x:v>
      </x:c>
      <x:c t="n" s="0">
        <x:v>26.58336</x:v>
      </x:c>
      <x:c t="n" s="0">
        <x:v>28.75505</x:v>
      </x:c>
      <x:c t="n" s="0">
        <x:v>33.10852</x:v>
      </x:c>
      <x:c t="n" s="0">
        <x:v>36.56203</x:v>
      </x:c>
      <x:c t="n" s="0">
        <x:v>38.64923</x:v>
      </x:c>
      <x:c t="n" s="0">
        <x:v>40.91636</x:v>
      </x:c>
      <x:c t="n" s="0">
        <x:v>38.41431</x:v>
      </x:c>
      <x:c t="n" s="0">
        <x:v>35.87504</x:v>
      </x:c>
      <x:c t="n" s="0">
        <x:v>31.97761</x:v>
      </x:c>
      <x:c t="n" s="0">
        <x:v>29.48147</x:v>
      </x:c>
      <x:c t="n" s="0">
        <x:v>27.13129</x:v>
      </x:c>
      <x:c t="n" s="0">
        <x:v>26.24143</x:v>
      </x:c>
      <x:c t="n" s="0">
        <x:v>26.84334</x:v>
      </x:c>
      <x:c t="n" s="0">
        <x:v>16.65967</x:v>
      </x:c>
      <x:c t="n" s="0">
        <x:v>13.94353</x:v>
      </x:c>
      <x:c t="n" s="0">
        <x:v>9.456347</x:v>
      </x:c>
      <x:c t="n" s="0">
        <x:v>5.311749</x:v>
      </x:c>
      <x:c t="n" s="0">
        <x:v>4.783413</x:v>
      </x:c>
      <x:c t="n" s="0">
        <x:v>4.437935</x:v>
      </x:c>
      <x:c t="n" s="0">
        <x:v>-30.06697</x:v>
      </x:c>
      <x:c t="n" s="0">
        <x:v>-20.94188</x:v>
      </x:c>
      <x:c t="n" s="0">
        <x:v>-13.77686</x:v>
      </x:c>
      <x:c t="n" s="0">
        <x:v>-14.44428</x:v>
      </x:c>
      <x:c t="n" s="0">
        <x:v>-14.63915</x:v>
      </x:c>
      <x:c t="n" s="0">
        <x:v>-6.50531</x:v>
      </x:c>
      <x:c t="n" s="0">
        <x:v>1.006124</x:v>
      </x:c>
      <x:c t="n" s="0">
        <x:v>20.24378</x:v>
      </x:c>
      <x:c t="n" s="0">
        <x:v>13.74397</x:v>
      </x:c>
      <x:c t="n" s="0">
        <x:v>22.36727</x:v>
      </x:c>
      <x:c t="n" s="0">
        <x:v>24.69116</x:v>
      </x:c>
      <x:c t="n" s="0">
        <x:v>30.7955</x:v>
      </x:c>
      <x:c t="n" s="0">
        <x:v>29.44432</x:v>
      </x:c>
      <x:c t="n" s="0">
        <x:v>19.94786</x:v>
      </x:c>
      <x:c t="n" s="0">
        <x:v>22.59504</x:v>
      </x:c>
      <x:c t="n" s="0">
        <x:v>31.7435</x:v>
      </x:c>
      <x:c t="n" s="0">
        <x:v>21.83026</x:v>
      </x:c>
      <x:c t="n" s="0">
        <x:v>28.84713</x:v>
      </x:c>
      <x:c t="n" s="0">
        <x:v>23.62158</x:v>
      </x:c>
      <x:c t="n" s="0">
        <x:v>32.92488</x:v>
      </x:c>
      <x:c t="n" s="0">
        <x:v>37.10455</x:v>
      </x:c>
      <x:c t="n" s="0">
        <x:v>41.24489</x:v>
      </x:c>
      <x:c t="n" s="0">
        <x:v>40.59048</x:v>
      </x:c>
      <x:c t="n" s="0">
        <x:v>39.63201</x:v>
      </x:c>
      <x:c t="n" s="0">
        <x:v>38.03742</x:v>
      </x:c>
      <x:c t="n" s="0">
        <x:v>31.0437</x:v>
      </x:c>
      <x:c t="n" s="0">
        <x:v>29.89191</x:v>
      </x:c>
      <x:c t="n" s="0">
        <x:v>27.5072</x:v>
      </x:c>
      <x:c t="n" s="0">
        <x:v>26.38812</x:v>
      </x:c>
      <x:c t="n" s="0">
        <x:v>24.97372</x:v>
      </x:c>
      <x:c t="n" s="0">
        <x:v>13.43739</x:v>
      </x:c>
      <x:c t="n" s="0">
        <x:v>9.882425</x:v>
      </x:c>
      <x:c t="n" s="0">
        <x:v>5.255282</x:v>
      </x:c>
      <x:c t="n" s="0">
        <x:v>5.025621</x:v>
      </x:c>
      <x:c t="n" s="0">
        <x:v>3.885594</x:v>
      </x:c>
      <x:c t="n" s="0">
        <x:v>4.467155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43944.3284837963</x:v>
      </x:c>
      <x:c t="n" s="7">
        <x:v>43944.3284837963</x:v>
      </x:c>
      <x:c t="n" s="0">
        <x:v>45.96273</x:v>
      </x:c>
      <x:c t="n" s="0">
        <x:v>54.20069</x:v>
      </x:c>
      <x:c t="n" s="0">
        <x:v>62.0023</x:v>
      </x:c>
      <x:c t="n" s="0">
        <x:v>67.578</x:v>
      </x:c>
      <x:c t="n" s="0">
        <x:v>-30.06697</x:v>
      </x:c>
      <x:c t="n" s="0">
        <x:v>-20.5427</x:v>
      </x:c>
      <x:c t="n" s="0">
        <x:v>-14.68623</x:v>
      </x:c>
      <x:c t="n" s="0">
        <x:v>-10.80449</x:v>
      </x:c>
      <x:c t="n" s="0">
        <x:v>-11.68211</x:v>
      </x:c>
      <x:c t="n" s="0">
        <x:v>-4.928862</x:v>
      </x:c>
      <x:c t="n" s="0">
        <x:v>3.428007</x:v>
      </x:c>
      <x:c t="n" s="0">
        <x:v>17.04068</x:v>
      </x:c>
      <x:c t="n" s="0">
        <x:v>13.39756</x:v>
      </x:c>
      <x:c t="n" s="0">
        <x:v>23.10569</x:v>
      </x:c>
      <x:c t="n" s="0">
        <x:v>26.927</x:v>
      </x:c>
      <x:c t="n" s="0">
        <x:v>27.67559</x:v>
      </x:c>
      <x:c t="n" s="0">
        <x:v>28.73724</x:v>
      </x:c>
      <x:c t="n" s="0">
        <x:v>27.20483</x:v>
      </x:c>
      <x:c t="n" s="0">
        <x:v>26.8775</x:v>
      </x:c>
      <x:c t="n" s="0">
        <x:v>31.03912</x:v>
      </x:c>
      <x:c t="n" s="0">
        <x:v>26.84253</x:v>
      </x:c>
      <x:c t="n" s="0">
        <x:v>26.61446</x:v>
      </x:c>
      <x:c t="n" s="0">
        <x:v>28.09665</x:v>
      </x:c>
      <x:c t="n" s="0">
        <x:v>33.39465</x:v>
      </x:c>
      <x:c t="n" s="0">
        <x:v>37.3848</x:v>
      </x:c>
      <x:c t="n" s="0">
        <x:v>39.13012</x:v>
      </x:c>
      <x:c t="n" s="0">
        <x:v>41.03876</x:v>
      </x:c>
      <x:c t="n" s="0">
        <x:v>39.03367</x:v>
      </x:c>
      <x:c t="n" s="0">
        <x:v>35.97274</x:v>
      </x:c>
      <x:c t="n" s="0">
        <x:v>31.96095</x:v>
      </x:c>
      <x:c t="n" s="0">
        <x:v>29.16149</x:v>
      </x:c>
      <x:c t="n" s="0">
        <x:v>26.98401</x:v>
      </x:c>
      <x:c t="n" s="0">
        <x:v>26.01556</x:v>
      </x:c>
      <x:c t="n" s="0">
        <x:v>26.66846</x:v>
      </x:c>
      <x:c t="n" s="0">
        <x:v>16.41419</x:v>
      </x:c>
      <x:c t="n" s="0">
        <x:v>13.56199</x:v>
      </x:c>
      <x:c t="n" s="0">
        <x:v>9.108554</x:v>
      </x:c>
      <x:c t="n" s="0">
        <x:v>5.255855</x:v>
      </x:c>
      <x:c t="n" s="0">
        <x:v>4.677522</x:v>
      </x:c>
      <x:c t="n" s="0">
        <x:v>4.52238</x:v>
      </x:c>
      <x:c t="n" s="0">
        <x:v>-30.06697</x:v>
      </x:c>
      <x:c t="n" s="0">
        <x:v>-20.94188</x:v>
      </x:c>
      <x:c t="n" s="0">
        <x:v>-13.57513</x:v>
      </x:c>
      <x:c t="n" s="0">
        <x:v>-21.15408</x:v>
      </x:c>
      <x:c t="n" s="0">
        <x:v>-14.63915</x:v>
      </x:c>
      <x:c t="n" s="0">
        <x:v>-6.50531</x:v>
      </x:c>
      <x:c t="n" s="0">
        <x:v>-4.018041</x:v>
      </x:c>
      <x:c t="n" s="0">
        <x:v>21.19987</x:v>
      </x:c>
      <x:c t="n" s="0">
        <x:v>14.83338</x:v>
      </x:c>
      <x:c t="n" s="0">
        <x:v>22.36727</x:v>
      </x:c>
      <x:c t="n" s="0">
        <x:v>24.69116</x:v>
      </x:c>
      <x:c t="n" s="0">
        <x:v>30.7955</x:v>
      </x:c>
      <x:c t="n" s="0">
        <x:v>30.45805</x:v>
      </x:c>
      <x:c t="n" s="0">
        <x:v>20.80035</x:v>
      </x:c>
      <x:c t="n" s="0">
        <x:v>24.5877</x:v>
      </x:c>
      <x:c t="n" s="0">
        <x:v>34.36522</x:v>
      </x:c>
      <x:c t="n" s="0">
        <x:v>27.2706</x:v>
      </x:c>
      <x:c t="n" s="0">
        <x:v>23.95552</x:v>
      </x:c>
      <x:c t="n" s="0">
        <x:v>15.72783</x:v>
      </x:c>
      <x:c t="n" s="0">
        <x:v>32.59153</x:v>
      </x:c>
      <x:c t="n" s="0">
        <x:v>39.36967</x:v>
      </x:c>
      <x:c t="n" s="0">
        <x:v>35.82111</x:v>
      </x:c>
      <x:c t="n" s="0">
        <x:v>40.57584</x:v>
      </x:c>
      <x:c t="n" s="0">
        <x:v>40.80277</x:v>
      </x:c>
      <x:c t="n" s="0">
        <x:v>36.62291</x:v>
      </x:c>
      <x:c t="n" s="0">
        <x:v>30.15882</x:v>
      </x:c>
      <x:c t="n" s="0">
        <x:v>29.92762</x:v>
      </x:c>
      <x:c t="n" s="0">
        <x:v>24.66255</x:v>
      </x:c>
      <x:c t="n" s="0">
        <x:v>23.40992</x:v>
      </x:c>
      <x:c t="n" s="0">
        <x:v>24.77547</x:v>
      </x:c>
      <x:c t="n" s="0">
        <x:v>15.3255</x:v>
      </x:c>
      <x:c t="n" s="0">
        <x:v>10.53401</x:v>
      </x:c>
      <x:c t="n" s="0">
        <x:v>7.156805</x:v>
      </x:c>
      <x:c t="n" s="0">
        <x:v>4.717309</x:v>
      </x:c>
      <x:c t="n" s="0">
        <x:v>4.958103</x:v>
      </x:c>
      <x:c t="n" s="0">
        <x:v>4.385266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43944.3284837963</x:v>
      </x:c>
      <x:c t="n" s="7">
        <x:v>43944.3284837963</x:v>
      </x:c>
      <x:c t="n" s="0">
        <x:v>46.49689</x:v>
      </x:c>
      <x:c t="n" s="0">
        <x:v>54.20069</x:v>
      </x:c>
      <x:c t="n" s="0">
        <x:v>57.07193</x:v>
      </x:c>
      <x:c t="n" s="0">
        <x:v>66.46649</x:v>
      </x:c>
      <x:c t="n" s="0">
        <x:v>-30.06697</x:v>
      </x:c>
      <x:c t="n" s="0">
        <x:v>-20.59897</x:v>
      </x:c>
      <x:c t="n" s="0">
        <x:v>-14.50527</x:v>
      </x:c>
      <x:c t="n" s="0">
        <x:v>-11.42186</x:v>
      </x:c>
      <x:c t="n" s="0">
        <x:v>-12.00707</x:v>
      </x:c>
      <x:c t="n" s="0">
        <x:v>-5.12627</x:v>
      </x:c>
      <x:c t="n" s="0">
        <x:v>2.874348</x:v>
      </x:c>
      <x:c t="n" s="0">
        <x:v>17.9552</x:v>
      </x:c>
      <x:c t="n" s="0">
        <x:v>13.66549</x:v>
      </x:c>
      <x:c t="n" s="0">
        <x:v>23.00541</x:v>
      </x:c>
      <x:c t="n" s="0">
        <x:v>26.66409</x:v>
      </x:c>
      <x:c t="n" s="0">
        <x:v>28.29553</x:v>
      </x:c>
      <x:c t="n" s="0">
        <x:v>29.03504</x:v>
      </x:c>
      <x:c t="n" s="0">
        <x:v>26.95669</x:v>
      </x:c>
      <x:c t="n" s="0">
        <x:v>26.77061</x:v>
      </x:c>
      <x:c t="n" s="0">
        <x:v>31.54214</x:v>
      </x:c>
      <x:c t="n" s="0">
        <x:v>26.94817</x:v>
      </x:c>
      <x:c t="n" s="0">
        <x:v>26.27325</x:v>
      </x:c>
      <x:c t="n" s="0">
        <x:v>28.32547</x:v>
      </x:c>
      <x:c t="n" s="0">
        <x:v>33.0948</x:v>
      </x:c>
      <x:c t="n" s="0">
        <x:v>37.34462</x:v>
      </x:c>
      <x:c t="n" s="0">
        <x:v>39.283</x:v>
      </x:c>
      <x:c t="n" s="0">
        <x:v>40.71095</x:v>
      </x:c>
      <x:c t="n" s="0">
        <x:v>38.88002</x:v>
      </x:c>
      <x:c t="n" s="0">
        <x:v>36.12758</x:v>
      </x:c>
      <x:c t="n" s="0">
        <x:v>32.03864</x:v>
      </x:c>
      <x:c t="n" s="0">
        <x:v>29.63587</x:v>
      </x:c>
      <x:c t="n" s="0">
        <x:v>26.96119</x:v>
      </x:c>
      <x:c t="n" s="0">
        <x:v>25.94014</x:v>
      </x:c>
      <x:c t="n" s="0">
        <x:v>26.52755</x:v>
      </x:c>
      <x:c t="n" s="0">
        <x:v>16.27841</x:v>
      </x:c>
      <x:c t="n" s="0">
        <x:v>13.35772</x:v>
      </x:c>
      <x:c t="n" s="0">
        <x:v>8.974182</x:v>
      </x:c>
      <x:c t="n" s="0">
        <x:v>5.117799</x:v>
      </x:c>
      <x:c t="n" s="0">
        <x:v>5.015816</x:v>
      </x:c>
      <x:c t="n" s="0">
        <x:v>4.639872</x:v>
      </x:c>
      <x:c t="n" s="0">
        <x:v>-30.06697</x:v>
      </x:c>
      <x:c t="n" s="0">
        <x:v>-21.25341</x:v>
      </x:c>
      <x:c t="n" s="0">
        <x:v>-13.57513</x:v>
      </x:c>
      <x:c t="n" s="0">
        <x:v>-21.15408</x:v>
      </x:c>
      <x:c t="n" s="0">
        <x:v>-13.55974</x:v>
      </x:c>
      <x:c t="n" s="0">
        <x:v>-6.50531</x:v>
      </x:c>
      <x:c t="n" s="0">
        <x:v>-4.018041</x:v>
      </x:c>
      <x:c t="n" s="0">
        <x:v>21.42361</x:v>
      </x:c>
      <x:c t="n" s="0">
        <x:v>14.96889</x:v>
      </x:c>
      <x:c t="n" s="0">
        <x:v>21.47258</x:v>
      </x:c>
      <x:c t="n" s="0">
        <x:v>24.69116</x:v>
      </x:c>
      <x:c t="n" s="0">
        <x:v>29.73496</x:v>
      </x:c>
      <x:c t="n" s="0">
        <x:v>29.41962</x:v>
      </x:c>
      <x:c t="n" s="0">
        <x:v>26.03224</x:v>
      </x:c>
      <x:c t="n" s="0">
        <x:v>26.31348</x:v>
      </x:c>
      <x:c t="n" s="0">
        <x:v>32.60696</x:v>
      </x:c>
      <x:c t="n" s="0">
        <x:v>28.48152</x:v>
      </x:c>
      <x:c t="n" s="0">
        <x:v>27.29948</x:v>
      </x:c>
      <x:c t="n" s="0">
        <x:v>29.58733</x:v>
      </x:c>
      <x:c t="n" s="0">
        <x:v>32.80685</x:v>
      </x:c>
      <x:c t="n" s="0">
        <x:v>36.09749</x:v>
      </x:c>
      <x:c t="n" s="0">
        <x:v>39.11924</x:v>
      </x:c>
      <x:c t="n" s="0">
        <x:v>37.07888</x:v>
      </x:c>
      <x:c t="n" s="0">
        <x:v>36.31978</x:v>
      </x:c>
      <x:c t="n" s="0">
        <x:v>35.82894</x:v>
      </x:c>
      <x:c t="n" s="0">
        <x:v>32.37383</x:v>
      </x:c>
      <x:c t="n" s="0">
        <x:v>29.5416</x:v>
      </x:c>
      <x:c t="n" s="0">
        <x:v>27.48864</x:v>
      </x:c>
      <x:c t="n" s="0">
        <x:v>26.87977</x:v>
      </x:c>
      <x:c t="n" s="0">
        <x:v>27.46078</x:v>
      </x:c>
      <x:c t="n" s="0">
        <x:v>16.26103</x:v>
      </x:c>
      <x:c t="n" s="0">
        <x:v>11.84171</x:v>
      </x:c>
      <x:c t="n" s="0">
        <x:v>6.817819</x:v>
      </x:c>
      <x:c t="n" s="0">
        <x:v>3.989439</x:v>
      </x:c>
      <x:c t="n" s="0">
        <x:v>6.815865</x:v>
      </x:c>
      <x:c t="n" s="0">
        <x:v>5.492564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43944.3284837963</x:v>
      </x:c>
      <x:c t="n" s="7">
        <x:v>43944.3284837963</x:v>
      </x:c>
      <x:c t="n" s="0">
        <x:v>46.50664</x:v>
      </x:c>
      <x:c t="n" s="0">
        <x:v>54.20069</x:v>
      </x:c>
      <x:c t="n" s="0">
        <x:v>56.44788</x:v>
      </x:c>
      <x:c t="n" s="0">
        <x:v>65.45191</x:v>
      </x:c>
      <x:c t="n" s="0">
        <x:v>-30.06697</x:v>
      </x:c>
      <x:c t="n" s="0">
        <x:v>-20.79496</x:v>
      </x:c>
      <x:c t="n" s="0">
        <x:v>-14.3565</x:v>
      </x:c>
      <x:c t="n" s="0">
        <x:v>-12.02893</x:v>
      </x:c>
      <x:c t="n" s="0">
        <x:v>-11.95079</x:v>
      </x:c>
      <x:c t="n" s="0">
        <x:v>-5.302269</x:v>
      </x:c>
      <x:c t="n" s="0">
        <x:v>2.338284</x:v>
      </x:c>
      <x:c t="n" s="0">
        <x:v>18.81784</x:v>
      </x:c>
      <x:c t="n" s="0">
        <x:v>13.88191</x:v>
      </x:c>
      <x:c t="n" s="0">
        <x:v>22.534</x:v>
      </x:c>
      <x:c t="n" s="0">
        <x:v>26.48408</x:v>
      </x:c>
      <x:c t="n" s="0">
        <x:v>27.90905</x:v>
      </x:c>
      <x:c t="n" s="0">
        <x:v>28.59843</x:v>
      </x:c>
      <x:c t="n" s="0">
        <x:v>26.8334</x:v>
      </x:c>
      <x:c t="n" s="0">
        <x:v>26.51746</x:v>
      </x:c>
      <x:c t="n" s="0">
        <x:v>31.39691</x:v>
      </x:c>
      <x:c t="n" s="0">
        <x:v>27.16354</x:v>
      </x:c>
      <x:c t="n" s="0">
        <x:v>27.02644</x:v>
      </x:c>
      <x:c t="n" s="0">
        <x:v>28.01721</x:v>
      </x:c>
      <x:c t="n" s="0">
        <x:v>33.05912</x:v>
      </x:c>
      <x:c t="n" s="0">
        <x:v>36.91034</x:v>
      </x:c>
      <x:c t="n" s="0">
        <x:v>38.67894</x:v>
      </x:c>
      <x:c t="n" s="0">
        <x:v>40.31494</x:v>
      </x:c>
      <x:c t="n" s="0">
        <x:v>38.68685</x:v>
      </x:c>
      <x:c t="n" s="0">
        <x:v>35.8944</x:v>
      </x:c>
      <x:c t="n" s="0">
        <x:v>31.70532</x:v>
      </x:c>
      <x:c t="n" s="0">
        <x:v>29.49972</x:v>
      </x:c>
      <x:c t="n" s="0">
        <x:v>27.02291</x:v>
      </x:c>
      <x:c t="n" s="0">
        <x:v>26.2297</x:v>
      </x:c>
      <x:c t="n" s="0">
        <x:v>26.64229</x:v>
      </x:c>
      <x:c t="n" s="0">
        <x:v>16.4057</x:v>
      </x:c>
      <x:c t="n" s="0">
        <x:v>13.30038</x:v>
      </x:c>
      <x:c t="n" s="0">
        <x:v>8.581735</x:v>
      </x:c>
      <x:c t="n" s="0">
        <x:v>4.998851</x:v>
      </x:c>
      <x:c t="n" s="0">
        <x:v>4.975609</x:v>
      </x:c>
      <x:c t="n" s="0">
        <x:v>4.656434</x:v>
      </x:c>
      <x:c t="n" s="0">
        <x:v>-30.06697</x:v>
      </x:c>
      <x:c t="n" s="0">
        <x:v>-22.34976</x:v>
      </x:c>
      <x:c t="n" s="0">
        <x:v>-13.57513</x:v>
      </x:c>
      <x:c t="n" s="0">
        <x:v>-21.15408</x:v>
      </x:c>
      <x:c t="n" s="0">
        <x:v>-11.35816</x:v>
      </x:c>
      <x:c t="n" s="0">
        <x:v>-6.50531</x:v>
      </x:c>
      <x:c t="n" s="0">
        <x:v>-4.018041</x:v>
      </x:c>
      <x:c t="n" s="0">
        <x:v>22.03299</x:v>
      </x:c>
      <x:c t="n" s="0">
        <x:v>14.96889</x:v>
      </x:c>
      <x:c t="n" s="0">
        <x:v>16.4378</x:v>
      </x:c>
      <x:c t="n" s="0">
        <x:v>26.48614</x:v>
      </x:c>
      <x:c t="n" s="0">
        <x:v>22.04478</x:v>
      </x:c>
      <x:c t="n" s="0">
        <x:v>22.19917</x:v>
      </x:c>
      <x:c t="n" s="0">
        <x:v>27.75399</x:v>
      </x:c>
      <x:c t="n" s="0">
        <x:v>22.22782</x:v>
      </x:c>
      <x:c t="n" s="0">
        <x:v>27.93814</x:v>
      </x:c>
      <x:c t="n" s="0">
        <x:v>25.5306</x:v>
      </x:c>
      <x:c t="n" s="0">
        <x:v>29.65091</x:v>
      </x:c>
      <x:c t="n" s="0">
        <x:v>26.07713</x:v>
      </x:c>
      <x:c t="n" s="0">
        <x:v>31.04782</x:v>
      </x:c>
      <x:c t="n" s="0">
        <x:v>32.68169</x:v>
      </x:c>
      <x:c t="n" s="0">
        <x:v>37.39554</x:v>
      </x:c>
      <x:c t="n" s="0">
        <x:v>38.44655</x:v>
      </x:c>
      <x:c t="n" s="0">
        <x:v>38.25444</x:v>
      </x:c>
      <x:c t="n" s="0">
        <x:v>34.55769</x:v>
      </x:c>
      <x:c t="n" s="0">
        <x:v>28.22497</x:v>
      </x:c>
      <x:c t="n" s="0">
        <x:v>29.17675</x:v>
      </x:c>
      <x:c t="n" s="0">
        <x:v>26.8769</x:v>
      </x:c>
      <x:c t="n" s="0">
        <x:v>26.60144</x:v>
      </x:c>
      <x:c t="n" s="0">
        <x:v>25.79466</x:v>
      </x:c>
      <x:c t="n" s="0">
        <x:v>16.28231</x:v>
      </x:c>
      <x:c t="n" s="0">
        <x:v>12.88354</x:v>
      </x:c>
      <x:c t="n" s="0">
        <x:v>6.474059</x:v>
      </x:c>
      <x:c t="n" s="0">
        <x:v>4.505894</x:v>
      </x:c>
      <x:c t="n" s="0">
        <x:v>3.720012</x:v>
      </x:c>
      <x:c t="n" s="0">
        <x:v>4.231472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43944.3284837963</x:v>
      </x:c>
      <x:c t="n" s="7">
        <x:v>43944.3284837963</x:v>
      </x:c>
      <x:c t="n" s="0">
        <x:v>48.49289</x:v>
      </x:c>
      <x:c t="n" s="0">
        <x:v>54.20069</x:v>
      </x:c>
      <x:c t="n" s="0">
        <x:v>61.8906</x:v>
      </x:c>
      <x:c t="n" s="0">
        <x:v>68.99906</x:v>
      </x:c>
      <x:c t="n" s="0">
        <x:v>-30.06697</x:v>
      </x:c>
      <x:c t="n" s="0">
        <x:v>-20.99027</x:v>
      </x:c>
      <x:c t="n" s="0">
        <x:v>-14.23334</x:v>
      </x:c>
      <x:c t="n" s="0">
        <x:v>-12.6244</x:v>
      </x:c>
      <x:c t="n" s="0">
        <x:v>-11.8591</x:v>
      </x:c>
      <x:c t="n" s="0">
        <x:v>-5.327305</x:v>
      </x:c>
      <x:c t="n" s="0">
        <x:v>1.82145</x:v>
      </x:c>
      <x:c t="n" s="0">
        <x:v>19.46271</x:v>
      </x:c>
      <x:c t="n" s="0">
        <x:v>13.80598</x:v>
      </x:c>
      <x:c t="n" s="0">
        <x:v>22.02735</x:v>
      </x:c>
      <x:c t="n" s="0">
        <x:v>26.69395</x:v>
      </x:c>
      <x:c t="n" s="0">
        <x:v>27.41199</x:v>
      </x:c>
      <x:c t="n" s="0">
        <x:v>28.07997</x:v>
      </x:c>
      <x:c t="n" s="0">
        <x:v>27.37531</x:v>
      </x:c>
      <x:c t="n" s="0">
        <x:v>25.96271</x:v>
      </x:c>
      <x:c t="n" s="0">
        <x:v>30.85794</x:v>
      </x:c>
      <x:c t="n" s="0">
        <x:v>26.77099</x:v>
      </x:c>
      <x:c t="n" s="0">
        <x:v>26.95029</x:v>
      </x:c>
      <x:c t="n" s="0">
        <x:v>27.78673</x:v>
      </x:c>
      <x:c t="n" s="0">
        <x:v>32.74707</x:v>
      </x:c>
      <x:c t="n" s="0">
        <x:v>36.52875</x:v>
      </x:c>
      <x:c t="n" s="0">
        <x:v>38.70075</x:v>
      </x:c>
      <x:c t="n" s="0">
        <x:v>40.16928</x:v>
      </x:c>
      <x:c t="n" s="0">
        <x:v>38.62159</x:v>
      </x:c>
      <x:c t="n" s="0">
        <x:v>35.79703</x:v>
      </x:c>
      <x:c t="n" s="0">
        <x:v>31.73048</x:v>
      </x:c>
      <x:c t="n" s="0">
        <x:v>29.4548</x:v>
      </x:c>
      <x:c t="n" s="0">
        <x:v>26.8801</x:v>
      </x:c>
      <x:c t="n" s="0">
        <x:v>26.05707</x:v>
      </x:c>
      <x:c t="n" s="0">
        <x:v>26.62306</x:v>
      </x:c>
      <x:c t="n" s="0">
        <x:v>16.41002</x:v>
      </x:c>
      <x:c t="n" s="0">
        <x:v>13.86624</x:v>
      </x:c>
      <x:c t="n" s="0">
        <x:v>8.63961</x:v>
      </x:c>
      <x:c t="n" s="0">
        <x:v>5.12324</x:v>
      </x:c>
      <x:c t="n" s="0">
        <x:v>4.836196</x:v>
      </x:c>
      <x:c t="n" s="0">
        <x:v>4.622704</x:v>
      </x:c>
      <x:c t="n" s="0">
        <x:v>-30.06697</x:v>
      </x:c>
      <x:c t="n" s="0">
        <x:v>-22.34976</x:v>
      </x:c>
      <x:c t="n" s="0">
        <x:v>-13.57513</x:v>
      </x:c>
      <x:c t="n" s="0">
        <x:v>-21.15408</x:v>
      </x:c>
      <x:c t="n" s="0">
        <x:v>-11.35816</x:v>
      </x:c>
      <x:c t="n" s="0">
        <x:v>-4.717743</x:v>
      </x:c>
      <x:c t="n" s="0">
        <x:v>-4.018041</x:v>
      </x:c>
      <x:c t="n" s="0">
        <x:v>22.03299</x:v>
      </x:c>
      <x:c t="n" s="0">
        <x:v>11.0106</x:v>
      </x:c>
      <x:c t="n" s="0">
        <x:v>16.4378</x:v>
      </x:c>
      <x:c t="n" s="0">
        <x:v>27.75246</x:v>
      </x:c>
      <x:c t="n" s="0">
        <x:v>22.04478</x:v>
      </x:c>
      <x:c t="n" s="0">
        <x:v>22.39307</x:v>
      </x:c>
      <x:c t="n" s="0">
        <x:v>29.64466</x:v>
      </x:c>
      <x:c t="n" s="0">
        <x:v>17.20411</x:v>
      </x:c>
      <x:c t="n" s="0">
        <x:v>28.49899</x:v>
      </x:c>
      <x:c t="n" s="0">
        <x:v>25.72609</x:v>
      </x:c>
      <x:c t="n" s="0">
        <x:v>24.07252</x:v>
      </x:c>
      <x:c t="n" s="0">
        <x:v>27.23636</x:v>
      </x:c>
      <x:c t="n" s="0">
        <x:v>30.97315</x:v>
      </x:c>
      <x:c t="n" s="0">
        <x:v>32.23339</x:v>
      </x:c>
      <x:c t="n" s="0">
        <x:v>37.18756</x:v>
      </x:c>
      <x:c t="n" s="0">
        <x:v>39.69386</x:v>
      </x:c>
      <x:c t="n" s="0">
        <x:v>38.01783</x:v>
      </x:c>
      <x:c t="n" s="0">
        <x:v>34.72902</x:v>
      </x:c>
      <x:c t="n" s="0">
        <x:v>34.38979</x:v>
      </x:c>
      <x:c t="n" s="0">
        <x:v>30.91421</x:v>
      </x:c>
      <x:c t="n" s="0">
        <x:v>27.62743</x:v>
      </x:c>
      <x:c t="n" s="0">
        <x:v>28.22597</x:v>
      </x:c>
      <x:c t="n" s="0">
        <x:v>30.84364</x:v>
      </x:c>
      <x:c t="n" s="0">
        <x:v>20.96316</x:v>
      </x:c>
      <x:c t="n" s="0">
        <x:v>18.24428</x:v>
      </x:c>
      <x:c t="n" s="0">
        <x:v>8.596536</x:v>
      </x:c>
      <x:c t="n" s="0">
        <x:v>5.022545</x:v>
      </x:c>
      <x:c t="n" s="0">
        <x:v>4.634629</x:v>
      </x:c>
      <x:c t="n" s="0">
        <x:v>4.805591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43944.3284837963</x:v>
      </x:c>
      <x:c t="n" s="7">
        <x:v>43944.3284837963</x:v>
      </x:c>
      <x:c t="n" s="0">
        <x:v>47.90429</x:v>
      </x:c>
      <x:c t="n" s="0">
        <x:v>54.20069</x:v>
      </x:c>
      <x:c t="n" s="0">
        <x:v>58.16788</x:v>
      </x:c>
      <x:c t="n" s="0">
        <x:v>65.88657</x:v>
      </x:c>
      <x:c t="n" s="0">
        <x:v>-30.06697</x:v>
      </x:c>
      <x:c t="n" s="0">
        <x:v>-21.16439</x:v>
      </x:c>
      <x:c t="n" s="0">
        <x:v>-14.13086</x:v>
      </x:c>
      <x:c t="n" s="0">
        <x:v>-13.20683</x:v>
      </x:c>
      <x:c t="n" s="0">
        <x:v>-11.7823</x:v>
      </x:c>
      <x:c t="n" s="0">
        <x:v>-5.15327</x:v>
      </x:c>
      <x:c t="n" s="0">
        <x:v>1.421193</x:v>
      </x:c>
      <x:c t="n" s="0">
        <x:v>19.94653</x:v>
      </x:c>
      <x:c t="n" s="0">
        <x:v>13.31293</x:v>
      </x:c>
      <x:c t="n" s="0">
        <x:v>21.54231</x:v>
      </x:c>
      <x:c t="n" s="0">
        <x:v>26.8655</x:v>
      </x:c>
      <x:c t="n" s="0">
        <x:v>26.94138</x:v>
      </x:c>
      <x:c t="n" s="0">
        <x:v>27.63318</x:v>
      </x:c>
      <x:c t="n" s="0">
        <x:v>27.61233</x:v>
      </x:c>
      <x:c t="n" s="0">
        <x:v>25.28988</x:v>
      </x:c>
      <x:c t="n" s="0">
        <x:v>30.89842</x:v>
      </x:c>
      <x:c t="n" s="0">
        <x:v>26.74232</x:v>
      </x:c>
      <x:c t="n" s="0">
        <x:v>26.64541</x:v>
      </x:c>
      <x:c t="n" s="0">
        <x:v>27.67626</x:v>
      </x:c>
      <x:c t="n" s="0">
        <x:v>32.6928</x:v>
      </x:c>
      <x:c t="n" s="0">
        <x:v>36.29255</x:v>
      </x:c>
      <x:c t="n" s="0">
        <x:v>38.90688</x:v>
      </x:c>
      <x:c t="n" s="0">
        <x:v>40.1564</x:v>
      </x:c>
      <x:c t="n" s="0">
        <x:v>38.94024</x:v>
      </x:c>
      <x:c t="n" s="0">
        <x:v>35.86455</x:v>
      </x:c>
      <x:c t="n" s="0">
        <x:v>32.31614</x:v>
      </x:c>
      <x:c t="n" s="0">
        <x:v>29.42369</x:v>
      </x:c>
      <x:c t="n" s="0">
        <x:v>27.18</x:v>
      </x:c>
      <x:c t="n" s="0">
        <x:v>26.64955</x:v>
      </x:c>
      <x:c t="n" s="0">
        <x:v>27.6389</x:v>
      </x:c>
      <x:c t="n" s="0">
        <x:v>17.36736</x:v>
      </x:c>
      <x:c t="n" s="0">
        <x:v>14.14026</x:v>
      </x:c>
      <x:c t="n" s="0">
        <x:v>8.435339</x:v>
      </x:c>
      <x:c t="n" s="0">
        <x:v>4.845993</x:v>
      </x:c>
      <x:c t="n" s="0">
        <x:v>4.851193</x:v>
      </x:c>
      <x:c t="n" s="0">
        <x:v>4.534619</x:v>
      </x:c>
      <x:c t="n" s="0">
        <x:v>-30.06697</x:v>
      </x:c>
      <x:c t="n" s="0">
        <x:v>-22.34976</x:v>
      </x:c>
      <x:c t="n" s="0">
        <x:v>-13.57513</x:v>
      </x:c>
      <x:c t="n" s="0">
        <x:v>-21.15408</x:v>
      </x:c>
      <x:c t="n" s="0">
        <x:v>-11.35816</x:v>
      </x:c>
      <x:c t="n" s="0">
        <x:v>-4.254858</x:v>
      </x:c>
      <x:c t="n" s="0">
        <x:v>-1.435624</x:v>
      </x:c>
      <x:c t="n" s="0">
        <x:v>21.82081</x:v>
      </x:c>
      <x:c t="n" s="0">
        <x:v>8.035271</x:v>
      </x:c>
      <x:c t="n" s="0">
        <x:v>17.563</x:v>
      </x:c>
      <x:c t="n" s="0">
        <x:v>27.75246</x:v>
      </x:c>
      <x:c t="n" s="0">
        <x:v>22.2472</x:v>
      </x:c>
      <x:c t="n" s="0">
        <x:v>23.55134</x:v>
      </x:c>
      <x:c t="n" s="0">
        <x:v>27.2604</x:v>
      </x:c>
      <x:c t="n" s="0">
        <x:v>8.221482</x:v>
      </x:c>
      <x:c t="n" s="0">
        <x:v>33.20671</x:v>
      </x:c>
      <x:c t="n" s="0">
        <x:v>26.27475</x:v>
      </x:c>
      <x:c t="n" s="0">
        <x:v>22.84922</x:v>
      </x:c>
      <x:c t="n" s="0">
        <x:v>27.11199</x:v>
      </x:c>
      <x:c t="n" s="0">
        <x:v>34.2616</x:v>
      </x:c>
      <x:c t="n" s="0">
        <x:v>35.30709</x:v>
      </x:c>
      <x:c t="n" s="0">
        <x:v>41.3831</x:v>
      </x:c>
      <x:c t="n" s="0">
        <x:v>44.07372</x:v>
      </x:c>
      <x:c t="n" s="0">
        <x:v>40.92233</x:v>
      </x:c>
      <x:c t="n" s="0">
        <x:v>36.37889</x:v>
      </x:c>
      <x:c t="n" s="0">
        <x:v>34.77505</x:v>
      </x:c>
      <x:c t="n" s="0">
        <x:v>27.79711</x:v>
      </x:c>
      <x:c t="n" s="0">
        <x:v>27.58407</x:v>
      </x:c>
      <x:c t="n" s="0">
        <x:v>26.61271</x:v>
      </x:c>
      <x:c t="n" s="0">
        <x:v>28.49956</x:v>
      </x:c>
      <x:c t="n" s="0">
        <x:v>17.25579</x:v>
      </x:c>
      <x:c t="n" s="0">
        <x:v>10.02641</x:v>
      </x:c>
      <x:c t="n" s="0">
        <x:v>6.841609</x:v>
      </x:c>
      <x:c t="n" s="0">
        <x:v>2.851514</x:v>
      </x:c>
      <x:c t="n" s="0">
        <x:v>4.857969</x:v>
      </x:c>
      <x:c t="n" s="0">
        <x:v>4.219181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43944.3284837963</x:v>
      </x:c>
      <x:c t="n" s="7">
        <x:v>43944.3284837963</x:v>
      </x:c>
      <x:c t="n" s="0">
        <x:v>46.28591</x:v>
      </x:c>
      <x:c t="n" s="0">
        <x:v>54.20069</x:v>
      </x:c>
      <x:c t="n" s="0">
        <x:v>60.89471</x:v>
      </x:c>
      <x:c t="n" s="0">
        <x:v>67.578</x:v>
      </x:c>
      <x:c t="n" s="0">
        <x:v>-30.06697</x:v>
      </x:c>
      <x:c t="n" s="0">
        <x:v>-21.31877</x:v>
      </x:c>
      <x:c t="n" s="0">
        <x:v>-14.04521</x:v>
      </x:c>
      <x:c t="n" s="0">
        <x:v>-13.7747</x:v>
      </x:c>
      <x:c t="n" s="0">
        <x:v>-11.71778</x:v>
      </x:c>
      <x:c t="n" s="0">
        <x:v>-5.00997</x:v>
      </x:c>
      <x:c t="n" s="0">
        <x:v>1.104328</x:v>
      </x:c>
      <x:c t="n" s="0">
        <x:v>20.03763</x:v>
      </x:c>
      <x:c t="n" s="0">
        <x:v>12.84244</x:v>
      </x:c>
      <x:c t="n" s="0">
        <x:v>21.45727</x:v>
      </x:c>
      <x:c t="n" s="0">
        <x:v>27.00682</x:v>
      </x:c>
      <x:c t="n" s="0">
        <x:v>26.50741</x:v>
      </x:c>
      <x:c t="n" s="0">
        <x:v>27.22861</x:v>
      </x:c>
      <x:c t="n" s="0">
        <x:v>27.29508</x:v>
      </x:c>
      <x:c t="n" s="0">
        <x:v>24.9472</x:v>
      </x:c>
      <x:c t="n" s="0">
        <x:v>31.90166</x:v>
      </x:c>
      <x:c t="n" s="0">
        <x:v>26.83438</x:v>
      </x:c>
      <x:c t="n" s="0">
        <x:v>26.14474</x:v>
      </x:c>
      <x:c t="n" s="0">
        <x:v>27.96453</x:v>
      </x:c>
      <x:c t="n" s="0">
        <x:v>33.00089</x:v>
      </x:c>
      <x:c t="n" s="0">
        <x:v>35.89216</x:v>
      </x:c>
      <x:c t="n" s="0">
        <x:v>38.96828</x:v>
      </x:c>
      <x:c t="n" s="0">
        <x:v>41.66498</x:v>
      </x:c>
      <x:c t="n" s="0">
        <x:v>38.86173</x:v>
      </x:c>
      <x:c t="n" s="0">
        <x:v>36.15822</x:v>
      </x:c>
      <x:c t="n" s="0">
        <x:v>32.79705</x:v>
      </x:c>
      <x:c t="n" s="0">
        <x:v>29.625</x:v>
      </x:c>
      <x:c t="n" s="0">
        <x:v>27.41994</x:v>
      </x:c>
      <x:c t="n" s="0">
        <x:v>26.40374</x:v>
      </x:c>
      <x:c t="n" s="0">
        <x:v>27.39923</x:v>
      </x:c>
      <x:c t="n" s="0">
        <x:v>17.22869</x:v>
      </x:c>
      <x:c t="n" s="0">
        <x:v>13.87629</x:v>
      </x:c>
      <x:c t="n" s="0">
        <x:v>8.263733</x:v>
      </x:c>
      <x:c t="n" s="0">
        <x:v>4.889836</x:v>
      </x:c>
      <x:c t="n" s="0">
        <x:v>5.067083</x:v>
      </x:c>
      <x:c t="n" s="0">
        <x:v>4.779834</x:v>
      </x:c>
      <x:c t="n" s="0">
        <x:v>-30.06697</x:v>
      </x:c>
      <x:c t="n" s="0">
        <x:v>-22.82765</x:v>
      </x:c>
      <x:c t="n" s="0">
        <x:v>-13.81237</x:v>
      </x:c>
      <x:c t="n" s="0">
        <x:v>-21.83833</x:v>
      </x:c>
      <x:c t="n" s="0">
        <x:v>-11.35816</x:v>
      </x:c>
      <x:c t="n" s="0">
        <x:v>-4.254858</x:v>
      </x:c>
      <x:c t="n" s="0">
        <x:v>-1.435624</x:v>
      </x:c>
      <x:c t="n" s="0">
        <x:v>19.94669</x:v>
      </x:c>
      <x:c t="n" s="0">
        <x:v>10.38978</x:v>
      </x:c>
      <x:c t="n" s="0">
        <x:v>21.7089</x:v>
      </x:c>
      <x:c t="n" s="0">
        <x:v>27.75246</x:v>
      </x:c>
      <x:c t="n" s="0">
        <x:v>22.36427</x:v>
      </x:c>
      <x:c t="n" s="0">
        <x:v>23.55134</x:v>
      </x:c>
      <x:c t="n" s="0">
        <x:v>24.75073</x:v>
      </x:c>
      <x:c t="n" s="0">
        <x:v>24.81932</x:v>
      </x:c>
      <x:c t="n" s="0">
        <x:v>35.99656</x:v>
      </x:c>
      <x:c t="n" s="0">
        <x:v>28.03679</x:v>
      </x:c>
      <x:c t="n" s="0">
        <x:v>23.10289</x:v>
      </x:c>
      <x:c t="n" s="0">
        <x:v>27.85018</x:v>
      </x:c>
      <x:c t="n" s="0">
        <x:v>34.10556</x:v>
      </x:c>
      <x:c t="n" s="0">
        <x:v>32.47815</x:v>
      </x:c>
      <x:c t="n" s="0">
        <x:v>36.10667</x:v>
      </x:c>
      <x:c t="n" s="0">
        <x:v>43.55795</x:v>
      </x:c>
      <x:c t="n" s="0">
        <x:v>39.52485</x:v>
      </x:c>
      <x:c t="n" s="0">
        <x:v>38.08164</x:v>
      </x:c>
      <x:c t="n" s="0">
        <x:v>35.68256</x:v>
      </x:c>
      <x:c t="n" s="0">
        <x:v>31.13627</x:v>
      </x:c>
      <x:c t="n" s="0">
        <x:v>28.36991</x:v>
      </x:c>
      <x:c t="n" s="0">
        <x:v>25.52649</x:v>
      </x:c>
      <x:c t="n" s="0">
        <x:v>23.28937</x:v>
      </x:c>
      <x:c t="n" s="0">
        <x:v>14.6583</x:v>
      </x:c>
      <x:c t="n" s="0">
        <x:v>12.82809</x:v>
      </x:c>
      <x:c t="n" s="0">
        <x:v>7.509502</x:v>
      </x:c>
      <x:c t="n" s="0">
        <x:v>5.489857</x:v>
      </x:c>
      <x:c t="n" s="0">
        <x:v>6.016961</x:v>
      </x:c>
      <x:c t="n" s="0">
        <x:v>5.795487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43944.3284837963</x:v>
      </x:c>
      <x:c t="n" s="7">
        <x:v>43944.3284837963</x:v>
      </x:c>
      <x:c t="n" s="0">
        <x:v>46.03279</x:v>
      </x:c>
      <x:c t="n" s="0">
        <x:v>54.20069</x:v>
      </x:c>
      <x:c t="n" s="0">
        <x:v>61.81634</x:v>
      </x:c>
      <x:c t="n" s="0">
        <x:v>68.10506</x:v>
      </x:c>
      <x:c t="n" s="0">
        <x:v>-30.06697</x:v>
      </x:c>
      <x:c t="n" s="0">
        <x:v>-21.60089</x:v>
      </x:c>
      <x:c t="n" s="0">
        <x:v>-14.07302</x:v>
      </x:c>
      <x:c t="n" s="0">
        <x:v>-14.37787</x:v>
      </x:c>
      <x:c t="n" s="0">
        <x:v>-11.66342</x:v>
      </x:c>
      <x:c t="n" s="0">
        <x:v>-4.891222</x:v>
      </x:c>
      <x:c t="n" s="0">
        <x:v>0.8141173</x:v>
      </x:c>
      <x:c t="n" s="0">
        <x:v>20.02447</x:v>
      </x:c>
      <x:c t="n" s="0">
        <x:v>12.82022</x:v>
      </x:c>
      <x:c t="n" s="0">
        <x:v>21.49492</x:v>
      </x:c>
      <x:c t="n" s="0">
        <x:v>26.82147</x:v>
      </x:c>
      <x:c t="n" s="0">
        <x:v>26.09904</x:v>
      </x:c>
      <x:c t="n" s="0">
        <x:v>26.73718</x:v>
      </x:c>
      <x:c t="n" s="0">
        <x:v>27.18523</x:v>
      </x:c>
      <x:c t="n" s="0">
        <x:v>25.12578</x:v>
      </x:c>
      <x:c t="n" s="0">
        <x:v>33.24406</x:v>
      </x:c>
      <x:c t="n" s="0">
        <x:v>26.66525</x:v>
      </x:c>
      <x:c t="n" s="0">
        <x:v>26.73534</x:v>
      </x:c>
      <x:c t="n" s="0">
        <x:v>27.45419</x:v>
      </x:c>
      <x:c t="n" s="0">
        <x:v>33.1219</x:v>
      </x:c>
      <x:c t="n" s="0">
        <x:v>35.65152</x:v>
      </x:c>
      <x:c t="n" s="0">
        <x:v>38.72512</x:v>
      </x:c>
      <x:c t="n" s="0">
        <x:v>41.94521</x:v>
      </x:c>
      <x:c t="n" s="0">
        <x:v>39.10742</x:v>
      </x:c>
      <x:c t="n" s="0">
        <x:v>36.0514</x:v>
      </x:c>
      <x:c t="n" s="0">
        <x:v>33.12133</x:v>
      </x:c>
      <x:c t="n" s="0">
        <x:v>29.76645</x:v>
      </x:c>
      <x:c t="n" s="0">
        <x:v>27.25421</x:v>
      </x:c>
      <x:c t="n" s="0">
        <x:v>26.42392</x:v>
      </x:c>
      <x:c t="n" s="0">
        <x:v>27.16669</x:v>
      </x:c>
      <x:c t="n" s="0">
        <x:v>16.87627</x:v>
      </x:c>
      <x:c t="n" s="0">
        <x:v>13.70593</x:v>
      </x:c>
      <x:c t="n" s="0">
        <x:v>8.067448</x:v>
      </x:c>
      <x:c t="n" s="0">
        <x:v>5.029638</x:v>
      </x:c>
      <x:c t="n" s="0">
        <x:v>5.031476</x:v>
      </x:c>
      <x:c t="n" s="0">
        <x:v>4.643799</x:v>
      </x:c>
      <x:c t="n" s="0">
        <x:v>-30.06697</x:v>
      </x:c>
      <x:c t="n" s="0">
        <x:v>-23.76361</x:v>
      </x:c>
      <x:c t="n" s="0">
        <x:v>-14.23906</x:v>
      </x:c>
      <x:c t="n" s="0">
        <x:v>-23.29168</x:v>
      </x:c>
      <x:c t="n" s="0">
        <x:v>-11.35816</x:v>
      </x:c>
      <x:c t="n" s="0">
        <x:v>-4.254858</x:v>
      </x:c>
      <x:c t="n" s="0">
        <x:v>-1.435624</x:v>
      </x:c>
      <x:c t="n" s="0">
        <x:v>19.94669</x:v>
      </x:c>
      <x:c t="n" s="0">
        <x:v>12.68788</x:v>
      </x:c>
      <x:c t="n" s="0">
        <x:v>21.7089</x:v>
      </x:c>
      <x:c t="n" s="0">
        <x:v>23.55148</x:v>
      </x:c>
      <x:c t="n" s="0">
        <x:v>22.36427</x:v>
      </x:c>
      <x:c t="n" s="0">
        <x:v>18.04313</x:v>
      </x:c>
      <x:c t="n" s="0">
        <x:v>27.61094</x:v>
      </x:c>
      <x:c t="n" s="0">
        <x:v>28.75208</x:v>
      </x:c>
      <x:c t="n" s="0">
        <x:v>37.1235</x:v>
      </x:c>
      <x:c t="n" s="0">
        <x:v>23.06847</x:v>
      </x:c>
      <x:c t="n" s="0">
        <x:v>29.90419</x:v>
      </x:c>
      <x:c t="n" s="0">
        <x:v>25.25386</x:v>
      </x:c>
      <x:c t="n" s="0">
        <x:v>31.79793</x:v>
      </x:c>
      <x:c t="n" s="0">
        <x:v>34.51304</x:v>
      </x:c>
      <x:c t="n" s="0">
        <x:v>38.09104</x:v>
      </x:c>
      <x:c t="n" s="0">
        <x:v>44.35085</x:v>
      </x:c>
      <x:c t="n" s="0">
        <x:v>39.33767</x:v>
      </x:c>
      <x:c t="n" s="0">
        <x:v>33.24062</x:v>
      </x:c>
      <x:c t="n" s="0">
        <x:v>33.08079</x:v>
      </x:c>
      <x:c t="n" s="0">
        <x:v>29.69891</x:v>
      </x:c>
      <x:c t="n" s="0">
        <x:v>26.4523</x:v>
      </x:c>
      <x:c t="n" s="0">
        <x:v>26.02811</x:v>
      </x:c>
      <x:c t="n" s="0">
        <x:v>26.61649</x:v>
      </x:c>
      <x:c t="n" s="0">
        <x:v>15.35229</x:v>
      </x:c>
      <x:c t="n" s="0">
        <x:v>12.23052</x:v>
      </x:c>
      <x:c t="n" s="0">
        <x:v>6.444617</x:v>
      </x:c>
      <x:c t="n" s="0">
        <x:v>5.424732</x:v>
      </x:c>
      <x:c t="n" s="0">
        <x:v>5.689888</x:v>
      </x:c>
      <x:c t="n" s="0">
        <x:v>4.715582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43944.3284837963</x:v>
      </x:c>
      <x:c t="n" s="7">
        <x:v>43944.3284837963</x:v>
      </x:c>
      <x:c t="n" s="0">
        <x:v>46.68662</x:v>
      </x:c>
      <x:c t="n" s="0">
        <x:v>54.20069</x:v>
      </x:c>
      <x:c t="n" s="0">
        <x:v>58.23686</x:v>
      </x:c>
      <x:c t="n" s="0">
        <x:v>65.2171</x:v>
      </x:c>
      <x:c t="n" s="0">
        <x:v>-30.06697</x:v>
      </x:c>
      <x:c t="n" s="0">
        <x:v>-21.85731</x:v>
      </x:c>
      <x:c t="n" s="0">
        <x:v>-14.09691</x:v>
      </x:c>
      <x:c t="n" s="0">
        <x:v>-14.96893</x:v>
      </x:c>
      <x:c t="n" s="0">
        <x:v>-11.38325</x:v>
      </x:c>
      <x:c t="n" s="0">
        <x:v>-4.792316</x:v>
      </x:c>
      <x:c t="n" s="0">
        <x:v>0.5499266</x:v>
      </x:c>
      <x:c t="n" s="0">
        <x:v>19.77308</x:v>
      </x:c>
      <x:c t="n" s="0">
        <x:v>12.80115</x:v>
      </x:c>
      <x:c t="n" s="0">
        <x:v>21.45557</x:v>
      </x:c>
      <x:c t="n" s="0">
        <x:v>26.47243</x:v>
      </x:c>
      <x:c t="n" s="0">
        <x:v>25.75543</x:v>
      </x:c>
      <x:c t="n" s="0">
        <x:v>26.06674</x:v>
      </x:c>
      <x:c t="n" s="0">
        <x:v>27.35943</x:v>
      </x:c>
      <x:c t="n" s="0">
        <x:v>26.74117</x:v>
      </x:c>
      <x:c t="n" s="0">
        <x:v>33.39123</x:v>
      </x:c>
      <x:c t="n" s="0">
        <x:v>26.44422</x:v>
      </x:c>
      <x:c t="n" s="0">
        <x:v>26.9598</x:v>
      </x:c>
      <x:c t="n" s="0">
        <x:v>27.6504</x:v>
      </x:c>
      <x:c t="n" s="0">
        <x:v>32.62698</x:v>
      </x:c>
      <x:c t="n" s="0">
        <x:v>35.46979</x:v>
      </x:c>
      <x:c t="n" s="0">
        <x:v>39.11574</x:v>
      </x:c>
      <x:c t="n" s="0">
        <x:v>41.73583</x:v>
      </x:c>
      <x:c t="n" s="0">
        <x:v>38.96487</x:v>
      </x:c>
      <x:c t="n" s="0">
        <x:v>35.67392</x:v>
      </x:c>
      <x:c t="n" s="0">
        <x:v>33.15083</x:v>
      </x:c>
      <x:c t="n" s="0">
        <x:v>29.85607</x:v>
      </x:c>
      <x:c t="n" s="0">
        <x:v>27.22875</x:v>
      </x:c>
      <x:c t="n" s="0">
        <x:v>26.29613</x:v>
      </x:c>
      <x:c t="n" s="0">
        <x:v>27.10561</x:v>
      </x:c>
      <x:c t="n" s="0">
        <x:v>16.73636</x:v>
      </x:c>
      <x:c t="n" s="0">
        <x:v>13.46784</x:v>
      </x:c>
      <x:c t="n" s="0">
        <x:v>7.912465</x:v>
      </x:c>
      <x:c t="n" s="0">
        <x:v>4.898736</x:v>
      </x:c>
      <x:c t="n" s="0">
        <x:v>5.153662</x:v>
      </x:c>
      <x:c t="n" s="0">
        <x:v>4.662447</x:v>
      </x:c>
      <x:c t="n" s="0">
        <x:v>-30.06697</x:v>
      </x:c>
      <x:c t="n" s="0">
        <x:v>-23.76361</x:v>
      </x:c>
      <x:c t="n" s="0">
        <x:v>-14.23906</x:v>
      </x:c>
      <x:c t="n" s="0">
        <x:v>-23.29168</x:v>
      </x:c>
      <x:c t="n" s="0">
        <x:v>-9.311062</x:v>
      </x:c>
      <x:c t="n" s="0">
        <x:v>-4.254858</x:v>
      </x:c>
      <x:c t="n" s="0">
        <x:v>-1.435624</x:v>
      </x:c>
      <x:c t="n" s="0">
        <x:v>15.62904</x:v>
      </x:c>
      <x:c t="n" s="0">
        <x:v>12.68788</x:v>
      </x:c>
      <x:c t="n" s="0">
        <x:v>19.4941</x:v>
      </x:c>
      <x:c t="n" s="0">
        <x:v>23.55148</x:v>
      </x:c>
      <x:c t="n" s="0">
        <x:v>24.10188</x:v>
      </x:c>
      <x:c t="n" s="0">
        <x:v>9.756937</x:v>
      </x:c>
      <x:c t="n" s="0">
        <x:v>28.25853</x:v>
      </x:c>
      <x:c t="n" s="0">
        <x:v>31.23941</x:v>
      </x:c>
      <x:c t="n" s="0">
        <x:v>32.23064</x:v>
      </x:c>
      <x:c t="n" s="0">
        <x:v>26.09394</x:v>
      </x:c>
      <x:c t="n" s="0">
        <x:v>28.07951</x:v>
      </x:c>
      <x:c t="n" s="0">
        <x:v>27.99504</x:v>
      </x:c>
      <x:c t="n" s="0">
        <x:v>34.08844</x:v>
      </x:c>
      <x:c t="n" s="0">
        <x:v>35.33824</x:v>
      </x:c>
      <x:c t="n" s="0">
        <x:v>39.96336</x:v>
      </x:c>
      <x:c t="n" s="0">
        <x:v>35.3803</x:v>
      </x:c>
      <x:c t="n" s="0">
        <x:v>36.4692</x:v>
      </x:c>
      <x:c t="n" s="0">
        <x:v>33.43917</x:v>
      </x:c>
      <x:c t="n" s="0">
        <x:v>32.18582</x:v>
      </x:c>
      <x:c t="n" s="0">
        <x:v>29.32394</x:v>
      </x:c>
      <x:c t="n" s="0">
        <x:v>27.11904</x:v>
      </x:c>
      <x:c t="n" s="0">
        <x:v>25.66875</x:v>
      </x:c>
      <x:c t="n" s="0">
        <x:v>26.94717</x:v>
      </x:c>
      <x:c t="n" s="0">
        <x:v>14.70692</x:v>
      </x:c>
      <x:c t="n" s="0">
        <x:v>11.93098</x:v>
      </x:c>
      <x:c t="n" s="0">
        <x:v>7.322219</x:v>
      </x:c>
      <x:c t="n" s="0">
        <x:v>4.133748</x:v>
      </x:c>
      <x:c t="n" s="0">
        <x:v>5.075518</x:v>
      </x:c>
      <x:c t="n" s="0">
        <x:v>4.158077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43944.3284837963</x:v>
      </x:c>
      <x:c t="n" s="7">
        <x:v>43944.3284837963</x:v>
      </x:c>
      <x:c t="n" s="0">
        <x:v>46.61938</x:v>
      </x:c>
      <x:c t="n" s="0">
        <x:v>54.20069</x:v>
      </x:c>
      <x:c t="n" s="0">
        <x:v>62.15448</x:v>
      </x:c>
      <x:c t="n" s="0">
        <x:v>67.28836</x:v>
      </x:c>
      <x:c t="n" s="0">
        <x:v>-30.06697</x:v>
      </x:c>
      <x:c t="n" s="0">
        <x:v>-22.08887</x:v>
      </x:c>
      <x:c t="n" s="0">
        <x:v>-14.11742</x:v>
      </x:c>
      <x:c t="n" s="0">
        <x:v>-15.54642</x:v>
      </x:c>
      <x:c t="n" s="0">
        <x:v>-10.9619</x:v>
      </x:c>
      <x:c t="n" s="0">
        <x:v>-4.709598</x:v>
      </x:c>
      <x:c t="n" s="0">
        <x:v>0.0385743</x:v>
      </x:c>
      <x:c t="n" s="0">
        <x:v>19.29891</x:v>
      </x:c>
      <x:c t="n" s="0">
        <x:v>12.7848</x:v>
      </x:c>
      <x:c t="n" s="0">
        <x:v>20.92564</x:v>
      </x:c>
      <x:c t="n" s="0">
        <x:v>26.15039</x:v>
      </x:c>
      <x:c t="n" s="0">
        <x:v>25.69715</x:v>
      </x:c>
      <x:c t="n" s="0">
        <x:v>25.41802</x:v>
      </x:c>
      <x:c t="n" s="0">
        <x:v>28.04668</x:v>
      </x:c>
      <x:c t="n" s="0">
        <x:v>27.04604</x:v>
      </x:c>
      <x:c t="n" s="0">
        <x:v>32.92084</x:v>
      </x:c>
      <x:c t="n" s="0">
        <x:v>26.61887</x:v>
      </x:c>
      <x:c t="n" s="0">
        <x:v>27.50925</x:v>
      </x:c>
      <x:c t="n" s="0">
        <x:v>27.36389</x:v>
      </x:c>
      <x:c t="n" s="0">
        <x:v>33.07208</x:v>
      </x:c>
      <x:c t="n" s="0">
        <x:v>35.35784</x:v>
      </x:c>
      <x:c t="n" s="0">
        <x:v>38.77586</x:v>
      </x:c>
      <x:c t="n" s="0">
        <x:v>41.2209</x:v>
      </x:c>
      <x:c t="n" s="0">
        <x:v>39.29202</x:v>
      </x:c>
      <x:c t="n" s="0">
        <x:v>35.55818</x:v>
      </x:c>
      <x:c t="n" s="0">
        <x:v>33.20268</x:v>
      </x:c>
      <x:c t="n" s="0">
        <x:v>29.47468</x:v>
      </x:c>
      <x:c t="n" s="0">
        <x:v>27.34558</x:v>
      </x:c>
      <x:c t="n" s="0">
        <x:v>26.05029</x:v>
      </x:c>
      <x:c t="n" s="0">
        <x:v>27.19484</x:v>
      </x:c>
      <x:c t="n" s="0">
        <x:v>16.54592</x:v>
      </x:c>
      <x:c t="n" s="0">
        <x:v>13.27672</x:v>
      </x:c>
      <x:c t="n" s="0">
        <x:v>7.763907</x:v>
      </x:c>
      <x:c t="n" s="0">
        <x:v>4.763114</x:v>
      </x:c>
      <x:c t="n" s="0">
        <x:v>5.153005</x:v>
      </x:c>
      <x:c t="n" s="0">
        <x:v>4.680565</x:v>
      </x:c>
      <x:c t="n" s="0">
        <x:v>-30.06697</x:v>
      </x:c>
      <x:c t="n" s="0">
        <x:v>-23.76361</x:v>
      </x:c>
      <x:c t="n" s="0">
        <x:v>-14.23906</x:v>
      </x:c>
      <x:c t="n" s="0">
        <x:v>-23.29168</x:v>
      </x:c>
      <x:c t="n" s="0">
        <x:v>-9.083921</x:v>
      </x:c>
      <x:c t="n" s="0">
        <x:v>-4.254858</x:v>
      </x:c>
      <x:c t="n" s="0">
        <x:v>-16.29246</x:v>
      </x:c>
      <x:c t="n" s="0">
        <x:v>14.41877</x:v>
      </x:c>
      <x:c t="n" s="0">
        <x:v>11.97186</x:v>
      </x:c>
      <x:c t="n" s="0">
        <x:v>14.74128</x:v>
      </x:c>
      <x:c t="n" s="0">
        <x:v>23.55148</x:v>
      </x:c>
      <x:c t="n" s="0">
        <x:v>25.33957</x:v>
      </x:c>
      <x:c t="n" s="0">
        <x:v>15.35842</x:v>
      </x:c>
      <x:c t="n" s="0">
        <x:v>31.67005</x:v>
      </x:c>
      <x:c t="n" s="0">
        <x:v>24.49674</x:v>
      </x:c>
      <x:c t="n" s="0">
        <x:v>19.07032</x:v>
      </x:c>
      <x:c t="n" s="0">
        <x:v>27.65548</x:v>
      </x:c>
      <x:c t="n" s="0">
        <x:v>29.69716</x:v>
      </x:c>
      <x:c t="n" s="0">
        <x:v>25.80919</x:v>
      </x:c>
      <x:c t="n" s="0">
        <x:v>34.67893</x:v>
      </x:c>
      <x:c t="n" s="0">
        <x:v>34.78046</x:v>
      </x:c>
      <x:c t="n" s="0">
        <x:v>35.37617</x:v>
      </x:c>
      <x:c t="n" s="0">
        <x:v>37.60808</x:v>
      </x:c>
      <x:c t="n" s="0">
        <x:v>40.78781</x:v>
      </x:c>
      <x:c t="n" s="0">
        <x:v>34.03699</x:v>
      </x:c>
      <x:c t="n" s="0">
        <x:v>34.12068</x:v>
      </x:c>
      <x:c t="n" s="0">
        <x:v>26.50001</x:v>
      </x:c>
      <x:c t="n" s="0">
        <x:v>27.15215</x:v>
      </x:c>
      <x:c t="n" s="0">
        <x:v>23.56086</x:v>
      </x:c>
      <x:c t="n" s="0">
        <x:v>26.87017</x:v>
      </x:c>
      <x:c t="n" s="0">
        <x:v>15.66552</x:v>
      </x:c>
      <x:c t="n" s="0">
        <x:v>11.89459</x:v>
      </x:c>
      <x:c t="n" s="0">
        <x:v>6.292082</x:v>
      </x:c>
      <x:c t="n" s="0">
        <x:v>4.401831</x:v>
      </x:c>
      <x:c t="n" s="0">
        <x:v>4.654721</x:v>
      </x:c>
      <x:c t="n" s="0">
        <x:v>4.63653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43944.3284837963</x:v>
      </x:c>
      <x:c t="n" s="7">
        <x:v>43944.3284837963</x:v>
      </x:c>
      <x:c t="n" s="0">
        <x:v>46.87009</x:v>
      </x:c>
      <x:c t="n" s="0">
        <x:v>54.20069</x:v>
      </x:c>
      <x:c t="n" s="0">
        <x:v>60.81974</x:v>
      </x:c>
      <x:c t="n" s="0">
        <x:v>67.13596</x:v>
      </x:c>
      <x:c t="n" s="0">
        <x:v>-30.06697</x:v>
      </x:c>
      <x:c t="n" s="0">
        <x:v>-22.2969</x:v>
      </x:c>
      <x:c t="n" s="0">
        <x:v>-14.13501</x:v>
      </x:c>
      <x:c t="n" s="0">
        <x:v>-16.10879</x:v>
      </x:c>
      <x:c t="n" s="0">
        <x:v>-10.63182</x:v>
      </x:c>
      <x:c t="n" s="0">
        <x:v>-4.614997</x:v>
      </x:c>
      <x:c t="n" s="0">
        <x:v>-0.6294834</x:v>
      </x:c>
      <x:c t="n" s="0">
        <x:v>18.84846</x:v>
      </x:c>
      <x:c t="n" s="0">
        <x:v>12.42315</x:v>
      </x:c>
      <x:c t="n" s="0">
        <x:v>20.41548</x:v>
      </x:c>
      <x:c t="n" s="0">
        <x:v>25.94356</x:v>
      </x:c>
      <x:c t="n" s="0">
        <x:v>25.64676</x:v>
      </x:c>
      <x:c t="n" s="0">
        <x:v>24.83653</x:v>
      </x:c>
      <x:c t="n" s="0">
        <x:v>28.80303</x:v>
      </x:c>
      <x:c t="n" s="0">
        <x:v>26.72486</x:v>
      </x:c>
      <x:c t="n" s="0">
        <x:v>32.35363</x:v>
      </x:c>
      <x:c t="n" s="0">
        <x:v>26.74863</x:v>
      </x:c>
      <x:c t="n" s="0">
        <x:v>27.41274</x:v>
      </x:c>
      <x:c t="n" s="0">
        <x:v>27.72666</x:v>
      </x:c>
      <x:c t="n" s="0">
        <x:v>33.8174</x:v>
      </x:c>
      <x:c t="n" s="0">
        <x:v>35.18036</x:v>
      </x:c>
      <x:c t="n" s="0">
        <x:v>38.89053</x:v>
      </x:c>
      <x:c t="n" s="0">
        <x:v>41.21486</x:v>
      </x:c>
      <x:c t="n" s="0">
        <x:v>38.94527</x:v>
      </x:c>
      <x:c t="n" s="0">
        <x:v>35.53056</x:v>
      </x:c>
      <x:c t="n" s="0">
        <x:v>33.19378</x:v>
      </x:c>
      <x:c t="n" s="0">
        <x:v>29.57775</x:v>
      </x:c>
      <x:c t="n" s="0">
        <x:v>27.10267</x:v>
      </x:c>
      <x:c t="n" s="0">
        <x:v>25.89716</x:v>
      </x:c>
      <x:c t="n" s="0">
        <x:v>26.99821</x:v>
      </x:c>
      <x:c t="n" s="0">
        <x:v>16.64221</x:v>
      </x:c>
      <x:c t="n" s="0">
        <x:v>13.21552</x:v>
      </x:c>
      <x:c t="n" s="0">
        <x:v>7.683983</x:v>
      </x:c>
      <x:c t="n" s="0">
        <x:v>4.741239</x:v>
      </x:c>
      <x:c t="n" s="0">
        <x:v>4.917766</x:v>
      </x:c>
      <x:c t="n" s="0">
        <x:v>4.486461</x:v>
      </x:c>
      <x:c t="n" s="0">
        <x:v>-30.06697</x:v>
      </x:c>
      <x:c t="n" s="0">
        <x:v>-23.76361</x:v>
      </x:c>
      <x:c t="n" s="0">
        <x:v>-14.23906</x:v>
      </x:c>
      <x:c t="n" s="0">
        <x:v>-23.29168</x:v>
      </x:c>
      <x:c t="n" s="0">
        <x:v>-9.083921</x:v>
      </x:c>
      <x:c t="n" s="0">
        <x:v>-3.700198</x:v>
      </x:c>
      <x:c t="n" s="0">
        <x:v>-16.29246</x:v>
      </x:c>
      <x:c t="n" s="0">
        <x:v>14.41877</x:v>
      </x:c>
      <x:c t="n" s="0">
        <x:v>8.620924</x:v>
      </x:c>
      <x:c t="n" s="0">
        <x:v>14.74128</x:v>
      </x:c>
      <x:c t="n" s="0">
        <x:v>26.32882</x:v>
      </x:c>
      <x:c t="n" s="0">
        <x:v>25.33957</x:v>
      </x:c>
      <x:c t="n" s="0">
        <x:v>16.92634</x:v>
      </x:c>
      <x:c t="n" s="0">
        <x:v>30.4409</x:v>
      </x:c>
      <x:c t="n" s="0">
        <x:v>27.83719</x:v>
      </x:c>
      <x:c t="n" s="0">
        <x:v>26.78298</x:v>
      </x:c>
      <x:c t="n" s="0">
        <x:v>26.55286</x:v>
      </x:c>
      <x:c t="n" s="0">
        <x:v>24.50011</x:v>
      </x:c>
      <x:c t="n" s="0">
        <x:v>31.63288</x:v>
      </x:c>
      <x:c t="n" s="0">
        <x:v>35.19771</x:v>
      </x:c>
      <x:c t="n" s="0">
        <x:v>32.30491</x:v>
      </x:c>
      <x:c t="n" s="0">
        <x:v>41.06197</x:v>
      </x:c>
      <x:c t="n" s="0">
        <x:v>40.102</x:v>
      </x:c>
      <x:c t="n" s="0">
        <x:v>37.10634</x:v>
      </x:c>
      <x:c t="n" s="0">
        <x:v>35.21989</x:v>
      </x:c>
      <x:c t="n" s="0">
        <x:v>34.93002</x:v>
      </x:c>
      <x:c t="n" s="0">
        <x:v>31.7486</x:v>
      </x:c>
      <x:c t="n" s="0">
        <x:v>28.30012</x:v>
      </x:c>
      <x:c t="n" s="0">
        <x:v>25.51064</x:v>
      </x:c>
      <x:c t="n" s="0">
        <x:v>27.09663</x:v>
      </x:c>
      <x:c t="n" s="0">
        <x:v>17.46737</x:v>
      </x:c>
      <x:c t="n" s="0">
        <x:v>12.98659</x:v>
      </x:c>
      <x:c t="n" s="0">
        <x:v>7.46529</x:v>
      </x:c>
      <x:c t="n" s="0">
        <x:v>4.655393</x:v>
      </x:c>
      <x:c t="n" s="0">
        <x:v>4.19622</x:v>
      </x:c>
      <x:c t="n" s="0">
        <x:v>3.782654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43944.3284837963</x:v>
      </x:c>
      <x:c t="n" s="7">
        <x:v>43944.3284837963</x:v>
      </x:c>
      <x:c t="n" s="0">
        <x:v>47.85926</x:v>
      </x:c>
      <x:c t="n" s="0">
        <x:v>54.20069</x:v>
      </x:c>
      <x:c t="n" s="0">
        <x:v>62.4237</x:v>
      </x:c>
      <x:c t="n" s="0">
        <x:v>67.71588</x:v>
      </x:c>
      <x:c t="n" s="0">
        <x:v>-30.06697</x:v>
      </x:c>
      <x:c t="n" s="0">
        <x:v>-22.48279</x:v>
      </x:c>
      <x:c t="n" s="0">
        <x:v>-14.15008</x:v>
      </x:c>
      <x:c t="n" s="0">
        <x:v>-16.65444</x:v>
      </x:c>
      <x:c t="n" s="0">
        <x:v>-10.36852</x:v>
      </x:c>
      <x:c t="n" s="0">
        <x:v>-4.379052</x:v>
      </x:c>
      <x:c t="n" s="0">
        <x:v>-1.294681</x:v>
      </x:c>
      <x:c t="n" s="0">
        <x:v>18.34011</x:v>
      </x:c>
      <x:c t="n" s="0">
        <x:v>12.03663</x:v>
      </x:c>
      <x:c t="n" s="0">
        <x:v>19.92666</x:v>
      </x:c>
      <x:c t="n" s="0">
        <x:v>26.31346</x:v>
      </x:c>
      <x:c t="n" s="0">
        <x:v>26.0191</x:v>
      </x:c>
      <x:c t="n" s="0">
        <x:v>24.26971</x:v>
      </x:c>
      <x:c t="n" s="0">
        <x:v>28.29908</x:v>
      </x:c>
      <x:c t="n" s="0">
        <x:v>27.48141</x:v>
      </x:c>
      <x:c t="n" s="0">
        <x:v>32.03025</x:v>
      </x:c>
      <x:c t="n" s="0">
        <x:v>26.64383</x:v>
      </x:c>
      <x:c t="n" s="0">
        <x:v>27.34671</x:v>
      </x:c>
      <x:c t="n" s="0">
        <x:v>28.79622</x:v>
      </x:c>
      <x:c t="n" s="0">
        <x:v>33.81882</x:v>
      </x:c>
      <x:c t="n" s="0">
        <x:v>35.12136</x:v>
      </x:c>
      <x:c t="n" s="0">
        <x:v>38.9156</x:v>
      </x:c>
      <x:c t="n" s="0">
        <x:v>40.97967</x:v>
      </x:c>
      <x:c t="n" s="0">
        <x:v>38.595</x:v>
      </x:c>
      <x:c t="n" s="0">
        <x:v>35.36713</x:v>
      </x:c>
      <x:c t="n" s="0">
        <x:v>33.89448</x:v>
      </x:c>
      <x:c t="n" s="0">
        <x:v>29.81318</x:v>
      </x:c>
      <x:c t="n" s="0">
        <x:v>27.50614</x:v>
      </x:c>
      <x:c t="n" s="0">
        <x:v>26.00569</x:v>
      </x:c>
      <x:c t="n" s="0">
        <x:v>27.3485</x:v>
      </x:c>
      <x:c t="n" s="0">
        <x:v>16.5431</x:v>
      </x:c>
      <x:c t="n" s="0">
        <x:v>13.08315</x:v>
      </x:c>
      <x:c t="n" s="0">
        <x:v>7.51249</x:v>
      </x:c>
      <x:c t="n" s="0">
        <x:v>4.844117</x:v>
      </x:c>
      <x:c t="n" s="0">
        <x:v>4.828275</x:v>
      </x:c>
      <x:c t="n" s="0">
        <x:v>4.414934</x:v>
      </x:c>
      <x:c t="n" s="0">
        <x:v>-30.06697</x:v>
      </x:c>
      <x:c t="n" s="0">
        <x:v>-23.76361</x:v>
      </x:c>
      <x:c t="n" s="0">
        <x:v>-14.23906</x:v>
      </x:c>
      <x:c t="n" s="0">
        <x:v>-23.29168</x:v>
      </x:c>
      <x:c t="n" s="0">
        <x:v>-9.083921</x:v>
      </x:c>
      <x:c t="n" s="0">
        <x:v>-3.208422</x:v>
      </x:c>
      <x:c t="n" s="0">
        <x:v>-16.29246</x:v>
      </x:c>
      <x:c t="n" s="0">
        <x:v>10.21741</x:v>
      </x:c>
      <x:c t="n" s="0">
        <x:v>8.620924</x:v>
      </x:c>
      <x:c t="n" s="0">
        <x:v>18.50728</x:v>
      </x:c>
      <x:c t="n" s="0">
        <x:v>28.00922</x:v>
      </x:c>
      <x:c t="n" s="0">
        <x:v>29.13044</x:v>
      </x:c>
      <x:c t="n" s="0">
        <x:v>24.94352</x:v>
      </x:c>
      <x:c t="n" s="0">
        <x:v>13.13547</x:v>
      </x:c>
      <x:c t="n" s="0">
        <x:v>30.34895</x:v>
      </x:c>
      <x:c t="n" s="0">
        <x:v>30.7291</x:v>
      </x:c>
      <x:c t="n" s="0">
        <x:v>28.35196</x:v>
      </x:c>
      <x:c t="n" s="0">
        <x:v>28.41022</x:v>
      </x:c>
      <x:c t="n" s="0">
        <x:v>30.64816</x:v>
      </x:c>
      <x:c t="n" s="0">
        <x:v>33.19813</x:v>
      </x:c>
      <x:c t="n" s="0">
        <x:v>34.94906</x:v>
      </x:c>
      <x:c t="n" s="0">
        <x:v>38.048</x:v>
      </x:c>
      <x:c t="n" s="0">
        <x:v>39.87316</x:v>
      </x:c>
      <x:c t="n" s="0">
        <x:v>33.65461</x:v>
      </x:c>
      <x:c t="n" s="0">
        <x:v>34.54204</x:v>
      </x:c>
      <x:c t="n" s="0">
        <x:v>35.1314</x:v>
      </x:c>
      <x:c t="n" s="0">
        <x:v>28.91329</x:v>
      </x:c>
      <x:c t="n" s="0">
        <x:v>28.09269</x:v>
      </x:c>
      <x:c t="n" s="0">
        <x:v>27.20792</x:v>
      </x:c>
      <x:c t="n" s="0">
        <x:v>29.01226</x:v>
      </x:c>
      <x:c t="n" s="0">
        <x:v>15.79595</x:v>
      </x:c>
      <x:c t="n" s="0">
        <x:v>12.14445</x:v>
      </x:c>
      <x:c t="n" s="0">
        <x:v>5.72197</x:v>
      </x:c>
      <x:c t="n" s="0">
        <x:v>4.726916</x:v>
      </x:c>
      <x:c t="n" s="0">
        <x:v>3.905712</x:v>
      </x:c>
      <x:c t="n" s="0">
        <x:v>2.764411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43944.3284837963</x:v>
      </x:c>
      <x:c t="n" s="7">
        <x:v>43944.3284837963</x:v>
      </x:c>
      <x:c t="n" s="0">
        <x:v>46.24741</x:v>
      </x:c>
      <x:c t="n" s="0">
        <x:v>54.20069</x:v>
      </x:c>
      <x:c t="n" s="0">
        <x:v>56.57394</x:v>
      </x:c>
      <x:c t="n" s="0">
        <x:v>64.70557</x:v>
      </x:c>
      <x:c t="n" s="0">
        <x:v>-30.06697</x:v>
      </x:c>
      <x:c t="n" s="0">
        <x:v>-22.6482</x:v>
      </x:c>
      <x:c t="n" s="0">
        <x:v>-14.31549</x:v>
      </x:c>
      <x:c t="n" s="0">
        <x:v>-17.20864</x:v>
      </x:c>
      <x:c t="n" s="0">
        <x:v>-10.15564</x:v>
      </x:c>
      <x:c t="n" s="0">
        <x:v>-4.187226</x:v>
      </x:c>
      <x:c t="n" s="0">
        <x:v>-1.95656</x:v>
      </x:c>
      <x:c t="n" s="0">
        <x:v>17.70668</x:v>
      </x:c>
      <x:c t="n" s="0">
        <x:v>11.98423</x:v>
      </x:c>
      <x:c t="n" s="0">
        <x:v>20.18401</x:v>
      </x:c>
      <x:c t="n" s="0">
        <x:v>26.6062</x:v>
      </x:c>
      <x:c t="n" s="0">
        <x:v>26.84999</x:v>
      </x:c>
      <x:c t="n" s="0">
        <x:v>25.2864</x:v>
      </x:c>
      <x:c t="n" s="0">
        <x:v>27.67463</x:v>
      </x:c>
      <x:c t="n" s="0">
        <x:v>27.53773</x:v>
      </x:c>
      <x:c t="n" s="0">
        <x:v>31.87065</x:v>
      </x:c>
      <x:c t="n" s="0">
        <x:v>27.27279</x:v>
      </x:c>
      <x:c t="n" s="0">
        <x:v>27.00669</x:v>
      </x:c>
      <x:c t="n" s="0">
        <x:v>28.60545</x:v>
      </x:c>
      <x:c t="n" s="0">
        <x:v>33.3972</x:v>
      </x:c>
      <x:c t="n" s="0">
        <x:v>35.39768</x:v>
      </x:c>
      <x:c t="n" s="0">
        <x:v>38.73058</x:v>
      </x:c>
      <x:c t="n" s="0">
        <x:v>40.62481</x:v>
      </x:c>
      <x:c t="n" s="0">
        <x:v>38.32178</x:v>
      </x:c>
      <x:c t="n" s="0">
        <x:v>35.19099</x:v>
      </x:c>
      <x:c t="n" s="0">
        <x:v>33.56984</x:v>
      </x:c>
      <x:c t="n" s="0">
        <x:v>29.68282</x:v>
      </x:c>
      <x:c t="n" s="0">
        <x:v>27.32784</x:v>
      </x:c>
      <x:c t="n" s="0">
        <x:v>26.00346</x:v>
      </x:c>
      <x:c t="n" s="0">
        <x:v>27.36872</x:v>
      </x:c>
      <x:c t="n" s="0">
        <x:v>16.43815</x:v>
      </x:c>
      <x:c t="n" s="0">
        <x:v>12.95576</x:v>
      </x:c>
      <x:c t="n" s="0">
        <x:v>7.342297</x:v>
      </x:c>
      <x:c t="n" s="0">
        <x:v>4.686108</x:v>
      </x:c>
      <x:c t="n" s="0">
        <x:v>4.908609</x:v>
      </x:c>
      <x:c t="n" s="0">
        <x:v>4.364939</x:v>
      </x:c>
      <x:c t="n" s="0">
        <x:v>-30.06697</x:v>
      </x:c>
      <x:c t="n" s="0">
        <x:v>-23.76361</x:v>
      </x:c>
      <x:c t="n" s="0">
        <x:v>-16.49371</x:v>
      </x:c>
      <x:c t="n" s="0">
        <x:v>-24.78518</x:v>
      </x:c>
      <x:c t="n" s="0">
        <x:v>-9.083921</x:v>
      </x:c>
      <x:c t="n" s="0">
        <x:v>-3.208422</x:v>
      </x:c>
      <x:c t="n" s="0">
        <x:v>-16.29246</x:v>
      </x:c>
      <x:c t="n" s="0">
        <x:v>6.809948</x:v>
      </x:c>
      <x:c t="n" s="0">
        <x:v>12.94964</x:v>
      </x:c>
      <x:c t="n" s="0">
        <x:v>21.44405</x:v>
      </x:c>
      <x:c t="n" s="0">
        <x:v>28.00922</x:v>
      </x:c>
      <x:c t="n" s="0">
        <x:v>29.90079</x:v>
      </x:c>
      <x:c t="n" s="0">
        <x:v>28.75207</x:v>
      </x:c>
      <x:c t="n" s="0">
        <x:v>21.82347</x:v>
      </x:c>
      <x:c t="n" s="0">
        <x:v>24.56674</x:v>
      </x:c>
      <x:c t="n" s="0">
        <x:v>29.69747</x:v>
      </x:c>
      <x:c t="n" s="0">
        <x:v>28.95926</x:v>
      </x:c>
      <x:c t="n" s="0">
        <x:v>20.12419</x:v>
      </x:c>
      <x:c t="n" s="0">
        <x:v>27.21099</x:v>
      </x:c>
      <x:c t="n" s="0">
        <x:v>32.02671</x:v>
      </x:c>
      <x:c t="n" s="0">
        <x:v>37.46247</x:v>
      </x:c>
      <x:c t="n" s="0">
        <x:v>38.63326</x:v>
      </x:c>
      <x:c t="n" s="0">
        <x:v>42.27869</x:v>
      </x:c>
      <x:c t="n" s="0">
        <x:v>36.06697</x:v>
      </x:c>
      <x:c t="n" s="0">
        <x:v>35.40271</x:v>
      </x:c>
      <x:c t="n" s="0">
        <x:v>31.79992</x:v>
      </x:c>
      <x:c t="n" s="0">
        <x:v>28.95479</x:v>
      </x:c>
      <x:c t="n" s="0">
        <x:v>24.56938</x:v>
      </x:c>
      <x:c t="n" s="0">
        <x:v>24.54421</x:v>
      </x:c>
      <x:c t="n" s="0">
        <x:v>26.28401</x:v>
      </x:c>
      <x:c t="n" s="0">
        <x:v>15.20678</x:v>
      </x:c>
      <x:c t="n" s="0">
        <x:v>11.54802</x:v>
      </x:c>
      <x:c t="n" s="0">
        <x:v>6.706392</x:v>
      </x:c>
      <x:c t="n" s="0">
        <x:v>5.414743</x:v>
      </x:c>
      <x:c t="n" s="0">
        <x:v>4.976562</x:v>
      </x:c>
      <x:c t="n" s="0">
        <x:v>4.313599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43944.3284837963</x:v>
      </x:c>
      <x:c t="n" s="7">
        <x:v>43944.3284837963</x:v>
      </x:c>
      <x:c t="n" s="0">
        <x:v>46.58839</x:v>
      </x:c>
      <x:c t="n" s="0">
        <x:v>54.20069</x:v>
      </x:c>
      <x:c t="n" s="0">
        <x:v>62.68291</x:v>
      </x:c>
      <x:c t="n" s="0">
        <x:v>67.97917</x:v>
      </x:c>
      <x:c t="n" s="0">
        <x:v>-30.06697</x:v>
      </x:c>
      <x:c t="n" s="0">
        <x:v>-22.79451</x:v>
      </x:c>
      <x:c t="n" s="0">
        <x:v>-14.61287</x:v>
      </x:c>
      <x:c t="n" s="0">
        <x:v>-17.77361</x:v>
      </x:c>
      <x:c t="n" s="0">
        <x:v>-9.981738</x:v>
      </x:c>
      <x:c t="n" s="0">
        <x:v>-4.029852</x:v>
      </x:c>
      <x:c t="n" s="0">
        <x:v>-2.614595</x:v>
      </x:c>
      <x:c t="n" s="0">
        <x:v>17.08135</x:v>
      </x:c>
      <x:c t="n" s="0">
        <x:v>12.20757</x:v>
      </x:c>
      <x:c t="n" s="0">
        <x:v>20.39233</x:v>
      </x:c>
      <x:c t="n" s="0">
        <x:v>26.84147</x:v>
      </x:c>
      <x:c t="n" s="0">
        <x:v>27.4521</x:v>
      </x:c>
      <x:c t="n" s="0">
        <x:v>25.99878</x:v>
      </x:c>
      <x:c t="n" s="0">
        <x:v>27.33503</x:v>
      </x:c>
      <x:c t="n" s="0">
        <x:v>27.30876</x:v>
      </x:c>
      <x:c t="n" s="0">
        <x:v>31.57085</x:v>
      </x:c>
      <x:c t="n" s="0">
        <x:v>27.57394</x:v>
      </x:c>
      <x:c t="n" s="0">
        <x:v>26.62968</x:v>
      </x:c>
      <x:c t="n" s="0">
        <x:v>28.35099</x:v>
      </x:c>
      <x:c t="n" s="0">
        <x:v>33.5705</x:v>
      </x:c>
      <x:c t="n" s="0">
        <x:v>36.07104</x:v>
      </x:c>
      <x:c t="n" s="0">
        <x:v>38.66412</x:v>
      </x:c>
      <x:c t="n" s="0">
        <x:v>41.00911</x:v>
      </x:c>
      <x:c t="n" s="0">
        <x:v>38.08071</x:v>
      </x:c>
      <x:c t="n" s="0">
        <x:v>35.18076</x:v>
      </x:c>
      <x:c t="n" s="0">
        <x:v>33.44432</x:v>
      </x:c>
      <x:c t="n" s="0">
        <x:v>29.62964</x:v>
      </x:c>
      <x:c t="n" s="0">
        <x:v>26.98097</x:v>
      </x:c>
      <x:c t="n" s="0">
        <x:v>25.93216</x:v>
      </x:c>
      <x:c t="n" s="0">
        <x:v>27.168</x:v>
      </x:c>
      <x:c t="n" s="0">
        <x:v>16.46457</x:v>
      </x:c>
      <x:c t="n" s="0">
        <x:v>12.75518</x:v>
      </x:c>
      <x:c t="n" s="0">
        <x:v>7.200104</x:v>
      </x:c>
      <x:c t="n" s="0">
        <x:v>5.02362</x:v>
      </x:c>
      <x:c t="n" s="0">
        <x:v>4.762916</x:v>
      </x:c>
      <x:c t="n" s="0">
        <x:v>4.294215</x:v>
      </x:c>
      <x:c t="n" s="0">
        <x:v>-30.06697</x:v>
      </x:c>
      <x:c t="n" s="0">
        <x:v>-23.76361</x:v>
      </x:c>
      <x:c t="n" s="0">
        <x:v>-16.93793</x:v>
      </x:c>
      <x:c t="n" s="0">
        <x:v>-25.04759</x:v>
      </x:c>
      <x:c t="n" s="0">
        <x:v>-9.083921</x:v>
      </x:c>
      <x:c t="n" s="0">
        <x:v>-3.208422</x:v>
      </x:c>
      <x:c t="n" s="0">
        <x:v>-3.882948</x:v>
      </x:c>
      <x:c t="n" s="0">
        <x:v>7.322488</x:v>
      </x:c>
      <x:c t="n" s="0">
        <x:v>13.32443</x:v>
      </x:c>
      <x:c t="n" s="0">
        <x:v>21.44405</x:v>
      </x:c>
      <x:c t="n" s="0">
        <x:v>28.00922</x:v>
      </x:c>
      <x:c t="n" s="0">
        <x:v>29.90079</x:v>
      </x:c>
      <x:c t="n" s="0">
        <x:v>28.65285</x:v>
      </x:c>
      <x:c t="n" s="0">
        <x:v>24.52963</x:v>
      </x:c>
      <x:c t="n" s="0">
        <x:v>29.55448</x:v>
      </x:c>
      <x:c t="n" s="0">
        <x:v>31.25616</x:v>
      </x:c>
      <x:c t="n" s="0">
        <x:v>29.83522</x:v>
      </x:c>
      <x:c t="n" s="0">
        <x:v>22.57348</x:v>
      </x:c>
      <x:c t="n" s="0">
        <x:v>25.84669</x:v>
      </x:c>
      <x:c t="n" s="0">
        <x:v>35.7409</x:v>
      </x:c>
      <x:c t="n" s="0">
        <x:v>38.37697</x:v>
      </x:c>
      <x:c t="n" s="0">
        <x:v>34.95795</x:v>
      </x:c>
      <x:c t="n" s="0">
        <x:v>39.55808</x:v>
      </x:c>
      <x:c t="n" s="0">
        <x:v>38.16779</x:v>
      </x:c>
      <x:c t="n" s="0">
        <x:v>33.60253</x:v>
      </x:c>
      <x:c t="n" s="0">
        <x:v>30.6594</x:v>
      </x:c>
      <x:c t="n" s="0">
        <x:v>31.47582</x:v>
      </x:c>
      <x:c t="n" s="0">
        <x:v>25.72179</x:v>
      </x:c>
      <x:c t="n" s="0">
        <x:v>26.73716</x:v>
      </x:c>
      <x:c t="n" s="0">
        <x:v>26.23397</x:v>
      </x:c>
      <x:c t="n" s="0">
        <x:v>16.91014</x:v>
      </x:c>
      <x:c t="n" s="0">
        <x:v>11.93712</x:v>
      </x:c>
      <x:c t="n" s="0">
        <x:v>6.674893</x:v>
      </x:c>
      <x:c t="n" s="0">
        <x:v>5.325774</x:v>
      </x:c>
      <x:c t="n" s="0">
        <x:v>4.081631</x:v>
      </x:c>
      <x:c t="n" s="0">
        <x:v>4.692777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43944.3284837963</x:v>
      </x:c>
      <x:c t="n" s="7">
        <x:v>43944.3284837963</x:v>
      </x:c>
      <x:c t="n" s="0">
        <x:v>46.68576</x:v>
      </x:c>
      <x:c t="n" s="0">
        <x:v>54.20069</x:v>
      </x:c>
      <x:c t="n" s="0">
        <x:v>62.51566</x:v>
      </x:c>
      <x:c t="n" s="0">
        <x:v>68.10506</x:v>
      </x:c>
      <x:c t="n" s="0">
        <x:v>-30.06697</x:v>
      </x:c>
      <x:c t="n" s="0">
        <x:v>-22.96546</x:v>
      </x:c>
      <x:c t="n" s="0">
        <x:v>-14.88403</x:v>
      </x:c>
      <x:c t="n" s="0">
        <x:v>-18.32216</x:v>
      </x:c>
      <x:c t="n" s="0">
        <x:v>-9.89977</x:v>
      </x:c>
      <x:c t="n" s="0">
        <x:v>-3.899825</x:v>
      </x:c>
      <x:c t="n" s="0">
        <x:v>-2.067424</x:v>
      </x:c>
      <x:c t="n" s="0">
        <x:v>16.4881</x:v>
      </x:c>
      <x:c t="n" s="0">
        <x:v>12.38962</x:v>
      </x:c>
      <x:c t="n" s="0">
        <x:v>20.71402</x:v>
      </x:c>
      <x:c t="n" s="0">
        <x:v>27.25049</x:v>
      </x:c>
      <x:c t="n" s="0">
        <x:v>27.63352</x:v>
      </x:c>
      <x:c t="n" s="0">
        <x:v>26.37775</x:v>
      </x:c>
      <x:c t="n" s="0">
        <x:v>26.96491</x:v>
      </x:c>
      <x:c t="n" s="0">
        <x:v>28.43795</x:v>
      </x:c>
      <x:c t="n" s="0">
        <x:v>31.82064</x:v>
      </x:c>
      <x:c t="n" s="0">
        <x:v>27.9222</x:v>
      </x:c>
      <x:c t="n" s="0">
        <x:v>26.37329</x:v>
      </x:c>
      <x:c t="n" s="0">
        <x:v>28.04632</x:v>
      </x:c>
      <x:c t="n" s="0">
        <x:v>33.93589</x:v>
      </x:c>
      <x:c t="n" s="0">
        <x:v>35.93689</x:v>
      </x:c>
      <x:c t="n" s="0">
        <x:v>39.26244</x:v>
      </x:c>
      <x:c t="n" s="0">
        <x:v>40.67166</x:v>
      </x:c>
      <x:c t="n" s="0">
        <x:v>38.0551</x:v>
      </x:c>
      <x:c t="n" s="0">
        <x:v>34.97885</x:v>
      </x:c>
      <x:c t="n" s="0">
        <x:v>33.20366</x:v>
      </x:c>
      <x:c t="n" s="0">
        <x:v>29.7061</x:v>
      </x:c>
      <x:c t="n" s="0">
        <x:v>26.91461</x:v>
      </x:c>
      <x:c t="n" s="0">
        <x:v>26.03447</x:v>
      </x:c>
      <x:c t="n" s="0">
        <x:v>27.10256</x:v>
      </x:c>
      <x:c t="n" s="0">
        <x:v>16.41692</x:v>
      </x:c>
      <x:c t="n" s="0">
        <x:v>12.79255</x:v>
      </x:c>
      <x:c t="n" s="0">
        <x:v>7.417055</x:v>
      </x:c>
      <x:c t="n" s="0">
        <x:v>4.750146</x:v>
      </x:c>
      <x:c t="n" s="0">
        <x:v>4.939254</x:v>
      </x:c>
      <x:c t="n" s="0">
        <x:v>4.484488</x:v>
      </x:c>
      <x:c t="n" s="0">
        <x:v>-30.06697</x:v>
      </x:c>
      <x:c t="n" s="0">
        <x:v>-24.66889</x:v>
      </x:c>
      <x:c t="n" s="0">
        <x:v>-16.93793</x:v>
      </x:c>
      <x:c t="n" s="0">
        <x:v>-25.04759</x:v>
      </x:c>
      <x:c t="n" s="0">
        <x:v>-9.999599</x:v>
      </x:c>
      <x:c t="n" s="0">
        <x:v>-3.208422</x:v>
      </x:c>
      <x:c t="n" s="0">
        <x:v>0.2180212</x:v>
      </x:c>
      <x:c t="n" s="0">
        <x:v>8.06162</x:v>
      </x:c>
      <x:c t="n" s="0">
        <x:v>13.32443</x:v>
      </x:c>
      <x:c t="n" s="0">
        <x:v>23.11073</x:v>
      </x:c>
      <x:c t="n" s="0">
        <x:v>29.58431</x:v>
      </x:c>
      <x:c t="n" s="0">
        <x:v>25.64908</x:v>
      </x:c>
      <x:c t="n" s="0">
        <x:v>27.88655</x:v>
      </x:c>
      <x:c t="n" s="0">
        <x:v>22.95191</x:v>
      </x:c>
      <x:c t="n" s="0">
        <x:v>32.12912</x:v>
      </x:c>
      <x:c t="n" s="0">
        <x:v>32.88628</x:v>
      </x:c>
      <x:c t="n" s="0">
        <x:v>28.89747</x:v>
      </x:c>
      <x:c t="n" s="0">
        <x:v>24.82535</x:v>
      </x:c>
      <x:c t="n" s="0">
        <x:v>25.75058</x:v>
      </x:c>
      <x:c t="n" s="0">
        <x:v>34.33307</x:v>
      </x:c>
      <x:c t="n" s="0">
        <x:v>33.26323</x:v>
      </x:c>
      <x:c t="n" s="0">
        <x:v>41.80118</x:v>
      </x:c>
      <x:c t="n" s="0">
        <x:v>38.62062</x:v>
      </x:c>
      <x:c t="n" s="0">
        <x:v>37.91318</x:v>
      </x:c>
      <x:c t="n" s="0">
        <x:v>36.1667</x:v>
      </x:c>
      <x:c t="n" s="0">
        <x:v>35.25717</x:v>
      </x:c>
      <x:c t="n" s="0">
        <x:v>29.86079</x:v>
      </x:c>
      <x:c t="n" s="0">
        <x:v>26.06334</x:v>
      </x:c>
      <x:c t="n" s="0">
        <x:v>25.898</x:v>
      </x:c>
      <x:c t="n" s="0">
        <x:v>26.73551</x:v>
      </x:c>
      <x:c t="n" s="0">
        <x:v>15.75511</x:v>
      </x:c>
      <x:c t="n" s="0">
        <x:v>12.46035</x:v>
      </x:c>
      <x:c t="n" s="0">
        <x:v>8.197805</x:v>
      </x:c>
      <x:c t="n" s="0">
        <x:v>2.751995</x:v>
      </x:c>
      <x:c t="n" s="0">
        <x:v>6.313725</x:v>
      </x:c>
      <x:c t="n" s="0">
        <x:v>5.167556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43944.3284837963</x:v>
      </x:c>
      <x:c t="n" s="7">
        <x:v>43944.3284837963</x:v>
      </x:c>
      <x:c t="n" s="0">
        <x:v>47.86491</x:v>
      </x:c>
      <x:c t="n" s="0">
        <x:v>54.20069</x:v>
      </x:c>
      <x:c t="n" s="0">
        <x:v>57.48177</x:v>
      </x:c>
      <x:c t="n" s="0">
        <x:v>63.80381</x:v>
      </x:c>
      <x:c t="n" s="0">
        <x:v>-30.06697</x:v>
      </x:c>
      <x:c t="n" s="0">
        <x:v>-23.23948</x:v>
      </x:c>
      <x:c t="n" s="0">
        <x:v>-15.12981</x:v>
      </x:c>
      <x:c t="n" s="0">
        <x:v>-18.85259</x:v>
      </x:c>
      <x:c t="n" s="0">
        <x:v>-10.00266</x:v>
      </x:c>
      <x:c t="n" s="0">
        <x:v>-3.791777</x:v>
      </x:c>
      <x:c t="n" s="0">
        <x:v>-1.649168</x:v>
      </x:c>
      <x:c t="n" s="0">
        <x:v>15.90816</x:v>
      </x:c>
      <x:c t="n" s="0">
        <x:v>13.08726</x:v>
      </x:c>
      <x:c t="n" s="0">
        <x:v>21.34353</x:v>
      </x:c>
      <x:c t="n" s="0">
        <x:v>27.67965</x:v>
      </x:c>
      <x:c t="n" s="0">
        <x:v>26.9496</x:v>
      </x:c>
      <x:c t="n" s="0">
        <x:v>26.63343</x:v>
      </x:c>
      <x:c t="n" s="0">
        <x:v>26.52421</x:v>
      </x:c>
      <x:c t="n" s="0">
        <x:v>28.68522</x:v>
      </x:c>
      <x:c t="n" s="0">
        <x:v>31.91731</x:v>
      </x:c>
      <x:c t="n" s="0">
        <x:v>28.04852</x:v>
      </x:c>
      <x:c t="n" s="0">
        <x:v>26.05523</x:v>
      </x:c>
      <x:c t="n" s="0">
        <x:v>27.54706</x:v>
      </x:c>
      <x:c t="n" s="0">
        <x:v>33.59509</x:v>
      </x:c>
      <x:c t="n" s="0">
        <x:v>35.39205</x:v>
      </x:c>
      <x:c t="n" s="0">
        <x:v>39.35501</x:v>
      </x:c>
      <x:c t="n" s="0">
        <x:v>40.67596</x:v>
      </x:c>
      <x:c t="n" s="0">
        <x:v>37.8882</x:v>
      </x:c>
      <x:c t="n" s="0">
        <x:v>35.00285</x:v>
      </x:c>
      <x:c t="n" s="0">
        <x:v>33.54035</x:v>
      </x:c>
      <x:c t="n" s="0">
        <x:v>29.5827</x:v>
      </x:c>
      <x:c t="n" s="0">
        <x:v>26.9546</x:v>
      </x:c>
      <x:c t="n" s="0">
        <x:v>26.16578</x:v>
      </x:c>
      <x:c t="n" s="0">
        <x:v>27.05344</x:v>
      </x:c>
      <x:c t="n" s="0">
        <x:v>16.23997</x:v>
      </x:c>
      <x:c t="n" s="0">
        <x:v>12.61787</x:v>
      </x:c>
      <x:c t="n" s="0">
        <x:v>7.312605</x:v>
      </x:c>
      <x:c t="n" s="0">
        <x:v>4.595738</x:v>
      </x:c>
      <x:c t="n" s="0">
        <x:v>5.155087</x:v>
      </x:c>
      <x:c t="n" s="0">
        <x:v>4.533391</x:v>
      </x:c>
      <x:c t="n" s="0">
        <x:v>-30.06697</x:v>
      </x:c>
      <x:c t="n" s="0">
        <x:v>-25.31916</x:v>
      </x:c>
      <x:c t="n" s="0">
        <x:v>-16.93793</x:v>
      </x:c>
      <x:c t="n" s="0">
        <x:v>-25.04759</x:v>
      </x:c>
      <x:c t="n" s="0">
        <x:v>-10.65881</x:v>
      </x:c>
      <x:c t="n" s="0">
        <x:v>-3.208422</x:v>
      </x:c>
      <x:c t="n" s="0">
        <x:v>0.2180212</x:v>
      </x:c>
      <x:c t="n" s="0">
        <x:v>8.06162</x:v>
      </x:c>
      <x:c t="n" s="0">
        <x:v>17.24286</x:v>
      </x:c>
      <x:c t="n" s="0">
        <x:v>23.87067</x:v>
      </x:c>
      <x:c t="n" s="0">
        <x:v>29.58431</x:v>
      </x:c>
      <x:c t="n" s="0">
        <x:v>0.3237268</x:v>
      </x:c>
      <x:c t="n" s="0">
        <x:v>27.88655</x:v>
      </x:c>
      <x:c t="n" s="0">
        <x:v>22.26642</x:v>
      </x:c>
      <x:c t="n" s="0">
        <x:v>27.88934</x:v>
      </x:c>
      <x:c t="n" s="0">
        <x:v>32.95201</x:v>
      </x:c>
      <x:c t="n" s="0">
        <x:v>28.77202</x:v>
      </x:c>
      <x:c t="n" s="0">
        <x:v>24.25645</x:v>
      </x:c>
      <x:c t="n" s="0">
        <x:v>21.56816</x:v>
      </x:c>
      <x:c t="n" s="0">
        <x:v>27.47053</x:v>
      </x:c>
      <x:c t="n" s="0">
        <x:v>30.67946</x:v>
      </x:c>
      <x:c t="n" s="0">
        <x:v>39.64482</x:v>
      </x:c>
      <x:c t="n" s="0">
        <x:v>40.27048</x:v>
      </x:c>
      <x:c t="n" s="0">
        <x:v>34.55033</x:v>
      </x:c>
      <x:c t="n" s="0">
        <x:v>32.74022</x:v>
      </x:c>
      <x:c t="n" s="0">
        <x:v>34.04848</x:v>
      </x:c>
      <x:c t="n" s="0">
        <x:v>28.82516</x:v>
      </x:c>
      <x:c t="n" s="0">
        <x:v>28.639</x:v>
      </x:c>
      <x:c t="n" s="0">
        <x:v>26.65639</x:v>
      </x:c>
      <x:c t="n" s="0">
        <x:v>25.43369</x:v>
      </x:c>
      <x:c t="n" s="0">
        <x:v>15.76474</x:v>
      </x:c>
      <x:c t="n" s="0">
        <x:v>14.67443</x:v>
      </x:c>
      <x:c t="n" s="0">
        <x:v>8.85986</x:v>
      </x:c>
      <x:c t="n" s="0">
        <x:v>3.586136</x:v>
      </x:c>
      <x:c t="n" s="0">
        <x:v>5.941682</x:v>
      </x:c>
      <x:c t="n" s="0">
        <x:v>4.591053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43944.3284837963</x:v>
      </x:c>
      <x:c t="n" s="7">
        <x:v>43944.3284837963</x:v>
      </x:c>
      <x:c t="n" s="0">
        <x:v>47.38612</x:v>
      </x:c>
      <x:c t="n" s="0">
        <x:v>54.20069</x:v>
      </x:c>
      <x:c t="n" s="0">
        <x:v>58.02992</x:v>
      </x:c>
      <x:c t="n" s="0">
        <x:v>65.2171</x:v>
      </x:c>
      <x:c t="n" s="0">
        <x:v>-30.06697</x:v>
      </x:c>
      <x:c t="n" s="0">
        <x:v>-23.48795</x:v>
      </x:c>
      <x:c t="n" s="0">
        <x:v>-15.35132</x:v>
      </x:c>
      <x:c t="n" s="0">
        <x:v>-19.36333</x:v>
      </x:c>
      <x:c t="n" s="0">
        <x:v>-10.0925</x:v>
      </x:c>
      <x:c t="n" s="0">
        <x:v>-4.011477</x:v>
      </x:c>
      <x:c t="n" s="0">
        <x:v>-1.321322</x:v>
      </x:c>
      <x:c t="n" s="0">
        <x:v>15.34306</x:v>
      </x:c>
      <x:c t="n" s="0">
        <x:v>14.25788</x:v>
      </x:c>
      <x:c t="n" s="0">
        <x:v>21.8172</x:v>
      </x:c>
      <x:c t="n" s="0">
        <x:v>28.01532</x:v>
      </x:c>
      <x:c t="n" s="0">
        <x:v>26.26591</x:v>
      </x:c>
      <x:c t="n" s="0">
        <x:v>26.55671</x:v>
      </x:c>
      <x:c t="n" s="0">
        <x:v>26.21508</x:v>
      </x:c>
      <x:c t="n" s="0">
        <x:v>28.56827</x:v>
      </x:c>
      <x:c t="n" s="0">
        <x:v>32.5644</x:v>
      </x:c>
      <x:c t="n" s="0">
        <x:v>28.1131</x:v>
      </x:c>
      <x:c t="n" s="0">
        <x:v>25.98192</x:v>
      </x:c>
      <x:c t="n" s="0">
        <x:v>28.21241</x:v>
      </x:c>
      <x:c t="n" s="0">
        <x:v>34.64946</x:v>
      </x:c>
      <x:c t="n" s="0">
        <x:v>35.45854</x:v>
      </x:c>
      <x:c t="n" s="0">
        <x:v>38.93343</x:v>
      </x:c>
      <x:c t="n" s="0">
        <x:v>40.75418</x:v>
      </x:c>
      <x:c t="n" s="0">
        <x:v>37.84697</x:v>
      </x:c>
      <x:c t="n" s="0">
        <x:v>35.51556</x:v>
      </x:c>
      <x:c t="n" s="0">
        <x:v>33.70338</x:v>
      </x:c>
      <x:c t="n" s="0">
        <x:v>29.86497</x:v>
      </x:c>
      <x:c t="n" s="0">
        <x:v>27.54351</x:v>
      </x:c>
      <x:c t="n" s="0">
        <x:v>25.8641</x:v>
      </x:c>
      <x:c t="n" s="0">
        <x:v>26.87237</x:v>
      </x:c>
      <x:c t="n" s="0">
        <x:v>16.25078</x:v>
      </x:c>
      <x:c t="n" s="0">
        <x:v>13.02498</x:v>
      </x:c>
      <x:c t="n" s="0">
        <x:v>7.79436</x:v>
      </x:c>
      <x:c t="n" s="0">
        <x:v>4.425512</x:v>
      </x:c>
      <x:c t="n" s="0">
        <x:v>5.33787</x:v>
      </x:c>
      <x:c t="n" s="0">
        <x:v>4.727427</x:v>
      </x:c>
      <x:c t="n" s="0">
        <x:v>-30.06697</x:v>
      </x:c>
      <x:c t="n" s="0">
        <x:v>-25.31916</x:v>
      </x:c>
      <x:c t="n" s="0">
        <x:v>-16.93793</x:v>
      </x:c>
      <x:c t="n" s="0">
        <x:v>-25.04759</x:v>
      </x:c>
      <x:c t="n" s="0">
        <x:v>-10.65881</x:v>
      </x:c>
      <x:c t="n" s="0">
        <x:v>-7.825124</x:v>
      </x:c>
      <x:c t="n" s="0">
        <x:v>0.2180212</x:v>
      </x:c>
      <x:c t="n" s="0">
        <x:v>11.91739</x:v>
      </x:c>
      <x:c t="n" s="0">
        <x:v>18.02784</x:v>
      </x:c>
      <x:c t="n" s="0">
        <x:v>23.87067</x:v>
      </x:c>
      <x:c t="n" s="0">
        <x:v>29.58431</x:v>
      </x:c>
      <x:c t="n" s="0">
        <x:v>0.3237268</x:v>
      </x:c>
      <x:c t="n" s="0">
        <x:v>24.18752</x:v>
      </x:c>
      <x:c t="n" s="0">
        <x:v>24.41158</x:v>
      </x:c>
      <x:c t="n" s="0">
        <x:v>27.70638</x:v>
      </x:c>
      <x:c t="n" s="0">
        <x:v>35.73162</x:v>
      </x:c>
      <x:c t="n" s="0">
        <x:v>27.89964</x:v>
      </x:c>
      <x:c t="n" s="0">
        <x:v>26.16828</x:v>
      </x:c>
      <x:c t="n" s="0">
        <x:v>32.00626</x:v>
      </x:c>
      <x:c t="n" s="0">
        <x:v>39.0095</x:v>
      </x:c>
      <x:c t="n" s="0">
        <x:v>36.26315</x:v>
      </x:c>
      <x:c t="n" s="0">
        <x:v>37.62882</x:v>
      </x:c>
      <x:c t="n" s="0">
        <x:v>43.5152</x:v>
      </x:c>
      <x:c t="n" s="0">
        <x:v>37.51031</x:v>
      </x:c>
      <x:c t="n" s="0">
        <x:v>37.3017</x:v>
      </x:c>
      <x:c t="n" s="0">
        <x:v>33.2975</x:v>
      </x:c>
      <x:c t="n" s="0">
        <x:v>31.81287</x:v>
      </x:c>
      <x:c t="n" s="0">
        <x:v>28.5758</x:v>
      </x:c>
      <x:c t="n" s="0">
        <x:v>23.66468</x:v>
      </x:c>
      <x:c t="n" s="0">
        <x:v>26.31404</x:v>
      </x:c>
      <x:c t="n" s="0">
        <x:v>15.60069</x:v>
      </x:c>
      <x:c t="n" s="0">
        <x:v>12.63749</x:v>
      </x:c>
      <x:c t="n" s="0">
        <x:v>8.70817</x:v>
      </x:c>
      <x:c t="n" s="0">
        <x:v>3.79326</x:v>
      </x:c>
      <x:c t="n" s="0">
        <x:v>6.00586</x:v>
      </x:c>
      <x:c t="n" s="0">
        <x:v>5.586974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43944.3284837963</x:v>
      </x:c>
      <x:c t="n" s="7">
        <x:v>43944.3284837963</x:v>
      </x:c>
      <x:c t="n" s="0">
        <x:v>46.90193</x:v>
      </x:c>
      <x:c t="n" s="0">
        <x:v>54.20069</x:v>
      </x:c>
      <x:c t="n" s="0">
        <x:v>60.16306</x:v>
      </x:c>
      <x:c t="n" s="0">
        <x:v>67.28836</x:v>
      </x:c>
      <x:c t="n" s="0">
        <x:v>-30.06697</x:v>
      </x:c>
      <x:c t="n" s="0">
        <x:v>-23.71222</x:v>
      </x:c>
      <x:c t="n" s="0">
        <x:v>-15.54988</x:v>
      </x:c>
      <x:c t="n" s="0">
        <x:v>-19.85274</x:v>
      </x:c>
      <x:c t="n" s="0">
        <x:v>-10.17072</x:v>
      </x:c>
      <x:c t="n" s="0">
        <x:v>-4.398763</x:v>
      </x:c>
      <x:c t="n" s="0">
        <x:v>-1.122961</x:v>
      </x:c>
      <x:c t="n" s="0">
        <x:v>15.4259</x:v>
      </x:c>
      <x:c t="n" s="0">
        <x:v>14.95776</x:v>
      </x:c>
      <x:c t="n" s="0">
        <x:v>22.08046</x:v>
      </x:c>
      <x:c t="n" s="0">
        <x:v>28.18306</x:v>
      </x:c>
      <x:c t="n" s="0">
        <x:v>25.6084</x:v>
      </x:c>
      <x:c t="n" s="0">
        <x:v>26.20582</x:v>
      </x:c>
      <x:c t="n" s="0">
        <x:v>25.99411</x:v>
      </x:c>
      <x:c t="n" s="0">
        <x:v>28.43882</x:v>
      </x:c>
      <x:c t="n" s="0">
        <x:v>32.72546</x:v>
      </x:c>
      <x:c t="n" s="0">
        <x:v>27.78254</x:v>
      </x:c>
      <x:c t="n" s="0">
        <x:v>26.27789</x:v>
      </x:c>
      <x:c t="n" s="0">
        <x:v>28.73239</x:v>
      </x:c>
      <x:c t="n" s="0">
        <x:v>34.50642</x:v>
      </x:c>
      <x:c t="n" s="0">
        <x:v>35.42883</x:v>
      </x:c>
      <x:c t="n" s="0">
        <x:v>39.16039</x:v>
      </x:c>
      <x:c t="n" s="0">
        <x:v>41.10752</x:v>
      </x:c>
      <x:c t="n" s="0">
        <x:v>37.82522</x:v>
      </x:c>
      <x:c t="n" s="0">
        <x:v>35.29063</x:v>
      </x:c>
      <x:c t="n" s="0">
        <x:v>34.02462</x:v>
      </x:c>
      <x:c t="n" s="0">
        <x:v>30.01107</x:v>
      </x:c>
      <x:c t="n" s="0">
        <x:v>27.43063</x:v>
      </x:c>
      <x:c t="n" s="0">
        <x:v>25.70551</x:v>
      </x:c>
      <x:c t="n" s="0">
        <x:v>26.7031</x:v>
      </x:c>
      <x:c t="n" s="0">
        <x:v>16.24237</x:v>
      </x:c>
      <x:c t="n" s="0">
        <x:v>12.85647</x:v>
      </x:c>
      <x:c t="n" s="0">
        <x:v>7.784203</x:v>
      </x:c>
      <x:c t="n" s="0">
        <x:v>4.363362</x:v>
      </x:c>
      <x:c t="n" s="0">
        <x:v>5.213729</x:v>
      </x:c>
      <x:c t="n" s="0">
        <x:v>4.568358</x:v>
      </x:c>
      <x:c t="n" s="0">
        <x:v>-30.06697</x:v>
      </x:c>
      <x:c t="n" s="0">
        <x:v>-25.31916</x:v>
      </x:c>
      <x:c t="n" s="0">
        <x:v>-16.93793</x:v>
      </x:c>
      <x:c t="n" s="0">
        <x:v>-25.04759</x:v>
      </x:c>
      <x:c t="n" s="0">
        <x:v>-10.65881</x:v>
      </x:c>
      <x:c t="n" s="0">
        <x:v>-7.825124</x:v>
      </x:c>
      <x:c t="n" s="0">
        <x:v>-1.184142</x:v>
      </x:c>
      <x:c t="n" s="0">
        <x:v>16.33489</x:v>
      </x:c>
      <x:c t="n" s="0">
        <x:v>16.54502</x:v>
      </x:c>
      <x:c t="n" s="0">
        <x:v>21.57247</x:v>
      </x:c>
      <x:c t="n" s="0">
        <x:v>27.13789</x:v>
      </x:c>
      <x:c t="n" s="0">
        <x:v>14.15319</x:v>
      </x:c>
      <x:c t="n" s="0">
        <x:v>23.26186</x:v>
      </x:c>
      <x:c t="n" s="0">
        <x:v>23.29473</x:v>
      </x:c>
      <x:c t="n" s="0">
        <x:v>27.80816</x:v>
      </x:c>
      <x:c t="n" s="0">
        <x:v>31.63411</x:v>
      </x:c>
      <x:c t="n" s="0">
        <x:v>24.83731</x:v>
      </x:c>
      <x:c t="n" s="0">
        <x:v>27.32532</x:v>
      </x:c>
      <x:c t="n" s="0">
        <x:v>30.59464</x:v>
      </x:c>
      <x:c t="n" s="0">
        <x:v>29.85729</x:v>
      </x:c>
      <x:c t="n" s="0">
        <x:v>34.48036</x:v>
      </x:c>
      <x:c t="n" s="0">
        <x:v>39.58717</x:v>
      </x:c>
      <x:c t="n" s="0">
        <x:v>40.26727</x:v>
      </x:c>
      <x:c t="n" s="0">
        <x:v>38.26612</x:v>
      </x:c>
      <x:c t="n" s="0">
        <x:v>35.02713</x:v>
      </x:c>
      <x:c t="n" s="0">
        <x:v>35.26474</x:v>
      </x:c>
      <x:c t="n" s="0">
        <x:v>26.93238</x:v>
      </x:c>
      <x:c t="n" s="0">
        <x:v>27.43186</x:v>
      </x:c>
      <x:c t="n" s="0">
        <x:v>25.30756</x:v>
      </x:c>
      <x:c t="n" s="0">
        <x:v>27.23128</x:v>
      </x:c>
      <x:c t="n" s="0">
        <x:v>17.13078</x:v>
      </x:c>
      <x:c t="n" s="0">
        <x:v>10.84622</x:v>
      </x:c>
      <x:c t="n" s="0">
        <x:v>9.543554</x:v>
      </x:c>
      <x:c t="n" s="0">
        <x:v>4.601519</x:v>
      </x:c>
      <x:c t="n" s="0">
        <x:v>4.89013</x:v>
      </x:c>
      <x:c t="n" s="0">
        <x:v>3.641811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43944.3284837963</x:v>
      </x:c>
      <x:c t="n" s="7">
        <x:v>43944.3284837963</x:v>
      </x:c>
      <x:c t="n" s="0">
        <x:v>47.42097</x:v>
      </x:c>
      <x:c t="n" s="0">
        <x:v>54.20069</x:v>
      </x:c>
      <x:c t="n" s="0">
        <x:v>62.78978</x:v>
      </x:c>
      <x:c t="n" s="0">
        <x:v>70.44589</x:v>
      </x:c>
      <x:c t="n" s="0">
        <x:v>-30.06697</x:v>
      </x:c>
      <x:c t="n" s="0">
        <x:v>-23.96823</x:v>
      </x:c>
      <x:c t="n" s="0">
        <x:v>-15.82164</x:v>
      </x:c>
      <x:c t="n" s="0">
        <x:v>-20.37046</x:v>
      </x:c>
      <x:c t="n" s="0">
        <x:v>-10.23866</x:v>
      </x:c>
      <x:c t="n" s="0">
        <x:v>-4.759266</x:v>
      </x:c>
      <x:c t="n" s="0">
        <x:v>-1.377346</x:v>
      </x:c>
      <x:c t="n" s="0">
        <x:v>15.57104</x:v>
      </x:c>
      <x:c t="n" s="0">
        <x:v>14.86465</x:v>
      </x:c>
      <x:c t="n" s="0">
        <x:v>21.59044</x:v>
      </x:c>
      <x:c t="n" s="0">
        <x:v>27.63759</x:v>
      </x:c>
      <x:c t="n" s="0">
        <x:v>24.98305</x:v>
      </x:c>
      <x:c t="n" s="0">
        <x:v>25.82228</x:v>
      </x:c>
      <x:c t="n" s="0">
        <x:v>25.41006</x:v>
      </x:c>
      <x:c t="n" s="0">
        <x:v>28.48858</x:v>
      </x:c>
      <x:c t="n" s="0">
        <x:v>32.66893</x:v>
      </x:c>
      <x:c t="n" s="0">
        <x:v>27.71167</x:v>
      </x:c>
      <x:c t="n" s="0">
        <x:v>26.0186</x:v>
      </x:c>
      <x:c t="n" s="0">
        <x:v>28.78675</x:v>
      </x:c>
      <x:c t="n" s="0">
        <x:v>34.3137</x:v>
      </x:c>
      <x:c t="n" s="0">
        <x:v>35.6219</x:v>
      </x:c>
      <x:c t="n" s="0">
        <x:v>38.85636</x:v>
      </x:c>
      <x:c t="n" s="0">
        <x:v>41.18809</x:v>
      </x:c>
      <x:c t="n" s="0">
        <x:v>38.46225</x:v>
      </x:c>
      <x:c t="n" s="0">
        <x:v>35.13407</x:v>
      </x:c>
      <x:c t="n" s="0">
        <x:v>33.83679</x:v>
      </x:c>
      <x:c t="n" s="0">
        <x:v>29.80506</x:v>
      </x:c>
      <x:c t="n" s="0">
        <x:v>27.62216</x:v>
      </x:c>
      <x:c t="n" s="0">
        <x:v>25.82497</x:v>
      </x:c>
      <x:c t="n" s="0">
        <x:v>27.03981</x:v>
      </x:c>
      <x:c t="n" s="0">
        <x:v>16.62258</x:v>
      </x:c>
      <x:c t="n" s="0">
        <x:v>13.06381</x:v>
      </x:c>
      <x:c t="n" s="0">
        <x:v>8.271255</x:v>
      </x:c>
      <x:c t="n" s="0">
        <x:v>4.46048</x:v>
      </x:c>
      <x:c t="n" s="0">
        <x:v>5.510853</x:v>
      </x:c>
      <x:c t="n" s="0">
        <x:v>4.723394</x:v>
      </x:c>
      <x:c t="n" s="0">
        <x:v>-30.06697</x:v>
      </x:c>
      <x:c t="n" s="0">
        <x:v>-26.75108</x:v>
      </x:c>
      <x:c t="n" s="0">
        <x:v>-19.61847</x:v>
      </x:c>
      <x:c t="n" s="0">
        <x:v>-26.64438</x:v>
      </x:c>
      <x:c t="n" s="0">
        <x:v>-10.65881</x:v>
      </x:c>
      <x:c t="n" s="0">
        <x:v>-7.825124</x:v>
      </x:c>
      <x:c t="n" s="0">
        <x:v>-3.26774</x:v>
      </x:c>
      <x:c t="n" s="0">
        <x:v>16.33489</x:v>
      </x:c>
      <x:c t="n" s="0">
        <x:v>14.27583</x:v>
      </x:c>
      <x:c t="n" s="0">
        <x:v>16.37914</x:v>
      </x:c>
      <x:c t="n" s="0">
        <x:v>21.00334</x:v>
      </x:c>
      <x:c t="n" s="0">
        <x:v>14.71057</x:v>
      </x:c>
      <x:c t="n" s="0">
        <x:v>21.02171</x:v>
      </x:c>
      <x:c t="n" s="0">
        <x:v>14.09465</x:v>
      </x:c>
      <x:c t="n" s="0">
        <x:v>29.0749</x:v>
      </x:c>
      <x:c t="n" s="0">
        <x:v>32.7373</x:v>
      </x:c>
      <x:c t="n" s="0">
        <x:v>25.86963</x:v>
      </x:c>
      <x:c t="n" s="0">
        <x:v>21.92161</x:v>
      </x:c>
      <x:c t="n" s="0">
        <x:v>26.52263</x:v>
      </x:c>
      <x:c t="n" s="0">
        <x:v>36.2038</x:v>
      </x:c>
      <x:c t="n" s="0">
        <x:v>39.28902</x:v>
      </x:c>
      <x:c t="n" s="0">
        <x:v>37.78708</x:v>
      </x:c>
      <x:c t="n" s="0">
        <x:v>42.10513</x:v>
      </x:c>
      <x:c t="n" s="0">
        <x:v>40.58072</x:v>
      </x:c>
      <x:c t="n" s="0">
        <x:v>32.9287</x:v>
      </x:c>
      <x:c t="n" s="0">
        <x:v>34.27229</x:v>
      </x:c>
      <x:c t="n" s="0">
        <x:v>29.38505</x:v>
      </x:c>
      <x:c t="n" s="0">
        <x:v>28.65157</x:v>
      </x:c>
      <x:c t="n" s="0">
        <x:v>26.23425</x:v>
      </x:c>
      <x:c t="n" s="0">
        <x:v>27.83107</x:v>
      </x:c>
      <x:c t="n" s="0">
        <x:v>17.52764</x:v>
      </x:c>
      <x:c t="n" s="0">
        <x:v>13.99067</x:v>
      </x:c>
      <x:c t="n" s="0">
        <x:v>9.414454</x:v>
      </x:c>
      <x:c t="n" s="0">
        <x:v>5.739208</x:v>
      </x:c>
      <x:c t="n" s="0">
        <x:v>6.518868</x:v>
      </x:c>
      <x:c t="n" s="0">
        <x:v>5.015619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43944.3284837963</x:v>
      </x:c>
      <x:c t="n" s="7">
        <x:v>43944.3284837963</x:v>
      </x:c>
      <x:c t="n" s="0">
        <x:v>44.65841</x:v>
      </x:c>
      <x:c t="n" s="0">
        <x:v>54.20069</x:v>
      </x:c>
      <x:c t="n" s="0">
        <x:v>60.55321</x:v>
      </x:c>
      <x:c t="n" s="0">
        <x:v>66.97801</x:v>
      </x:c>
      <x:c t="n" s="0">
        <x:v>-30.06697</x:v>
      </x:c>
      <x:c t="n" s="0">
        <x:v>-24.36435</x:v>
      </x:c>
      <x:c t="n" s="0">
        <x:v>-16.35855</x:v>
      </x:c>
      <x:c t="n" s="0">
        <x:v>-21.02993</x:v>
      </x:c>
      <x:c t="n" s="0">
        <x:v>-10.29754</x:v>
      </x:c>
      <x:c t="n" s="0">
        <x:v>-5.092766</x:v>
      </x:c>
      <x:c t="n" s="0">
        <x:v>-1.607054</x:v>
      </x:c>
      <x:c t="n" s="0">
        <x:v>16.17257</x:v>
      </x:c>
      <x:c t="n" s="0">
        <x:v>14.78351</x:v>
      </x:c>
      <x:c t="n" s="0">
        <x:v>21.12317</x:v>
      </x:c>
      <x:c t="n" s="0">
        <x:v>27.1105</x:v>
      </x:c>
      <x:c t="n" s="0">
        <x:v>24.36692</x:v>
      </x:c>
      <x:c t="n" s="0">
        <x:v>25.28081</x:v>
      </x:c>
      <x:c t="n" s="0">
        <x:v>24.78658</x:v>
      </x:c>
      <x:c t="n" s="0">
        <x:v>28.34567</x:v>
      </x:c>
      <x:c t="n" s="0">
        <x:v>33.23238</x:v>
      </x:c>
      <x:c t="n" s="0">
        <x:v>27.11433</x:v>
      </x:c>
      <x:c t="n" s="0">
        <x:v>26.05333</x:v>
      </x:c>
      <x:c t="n" s="0">
        <x:v>28.24542</x:v>
      </x:c>
      <x:c t="n" s="0">
        <x:v>34.82641</x:v>
      </x:c>
      <x:c t="n" s="0">
        <x:v>36.43213</x:v>
      </x:c>
      <x:c t="n" s="0">
        <x:v>39.07833</x:v>
      </x:c>
      <x:c t="n" s="0">
        <x:v>40.97734</x:v>
      </x:c>
      <x:c t="n" s="0">
        <x:v>38.54873</x:v>
      </x:c>
      <x:c t="n" s="0">
        <x:v>35.09437</x:v>
      </x:c>
      <x:c t="n" s="0">
        <x:v>33.87039</x:v>
      </x:c>
      <x:c t="n" s="0">
        <x:v>29.69407</x:v>
      </x:c>
      <x:c t="n" s="0">
        <x:v>27.4356</x:v>
      </x:c>
      <x:c t="n" s="0">
        <x:v>26.00069</x:v>
      </x:c>
      <x:c t="n" s="0">
        <x:v>26.92606</x:v>
      </x:c>
      <x:c t="n" s="0">
        <x:v>16.63783</x:v>
      </x:c>
      <x:c t="n" s="0">
        <x:v>13.66359</x:v>
      </x:c>
      <x:c t="n" s="0">
        <x:v>8.669078</x:v>
      </x:c>
      <x:c t="n" s="0">
        <x:v>4.852156</x:v>
      </x:c>
      <x:c t="n" s="0">
        <x:v>5.36968</x:v>
      </x:c>
      <x:c t="n" s="0">
        <x:v>4.62004</x:v>
      </x:c>
      <x:c t="n" s="0">
        <x:v>-30.06697</x:v>
      </x:c>
      <x:c t="n" s="0">
        <x:v>-27.91072</x:v>
      </x:c>
      <x:c t="n" s="0">
        <x:v>-22.73657</x:v>
      </x:c>
      <x:c t="n" s="0">
        <x:v>-27.20238</x:v>
      </x:c>
      <x:c t="n" s="0">
        <x:v>-10.22496</x:v>
      </x:c>
      <x:c t="n" s="0">
        <x:v>-7.825124</x:v>
      </x:c>
      <x:c t="n" s="0">
        <x:v>-3.26774</x:v>
      </x:c>
      <x:c t="n" s="0">
        <x:v>19.69049</x:v>
      </x:c>
      <x:c t="n" s="0">
        <x:v>14.27583</x:v>
      </x:c>
      <x:c t="n" s="0">
        <x:v>16.37914</x:v>
      </x:c>
      <x:c t="n" s="0">
        <x:v>21.00334</x:v>
      </x:c>
      <x:c t="n" s="0">
        <x:v>14.71057</x:v>
      </x:c>
      <x:c t="n" s="0">
        <x:v>18.76686</x:v>
      </x:c>
      <x:c t="n" s="0">
        <x:v>15.87342</x:v>
      </x:c>
      <x:c t="n" s="0">
        <x:v>24.98769</x:v>
      </x:c>
      <x:c t="n" s="0">
        <x:v>37.08505</x:v>
      </x:c>
      <x:c t="n" s="0">
        <x:v>22.2361</x:v>
      </x:c>
      <x:c t="n" s="0">
        <x:v>26.06654</x:v>
      </x:c>
      <x:c t="n" s="0">
        <x:v>23.11278</x:v>
      </x:c>
      <x:c t="n" s="0">
        <x:v>35.04117</x:v>
      </x:c>
      <x:c t="n" s="0">
        <x:v>36.85438</x:v>
      </x:c>
      <x:c t="n" s="0">
        <x:v>39.20716</x:v>
      </x:c>
      <x:c t="n" s="0">
        <x:v>37.76225</x:v>
      </x:c>
      <x:c t="n" s="0">
        <x:v>39.95656</x:v>
      </x:c>
      <x:c t="n" s="0">
        <x:v>35.90136</x:v>
      </x:c>
      <x:c t="n" s="0">
        <x:v>33.06506</x:v>
      </x:c>
      <x:c t="n" s="0">
        <x:v>29.96148</x:v>
      </x:c>
      <x:c t="n" s="0">
        <x:v>27.68587</x:v>
      </x:c>
      <x:c t="n" s="0">
        <x:v>27.01418</x:v>
      </x:c>
      <x:c t="n" s="0">
        <x:v>26.94007</x:v>
      </x:c>
      <x:c t="n" s="0">
        <x:v>18.28076</x:v>
      </x:c>
      <x:c t="n" s="0">
        <x:v>17.12649</x:v>
      </x:c>
      <x:c t="n" s="0">
        <x:v>10.99211</x:v>
      </x:c>
      <x:c t="n" s="0">
        <x:v>5.968867</x:v>
      </x:c>
      <x:c t="n" s="0">
        <x:v>4.393128</x:v>
      </x:c>
      <x:c t="n" s="0">
        <x:v>4.105934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43944.3284837963</x:v>
      </x:c>
      <x:c t="n" s="7">
        <x:v>43944.3284837963</x:v>
      </x:c>
      <x:c t="n" s="0">
        <x:v>46.55311</x:v>
      </x:c>
      <x:c t="n" s="0">
        <x:v>54.20069</x:v>
      </x:c>
      <x:c t="n" s="0">
        <x:v>56.72813</x:v>
      </x:c>
      <x:c t="n" s="0">
        <x:v>64.12566</x:v>
      </x:c>
      <x:c t="n" s="0">
        <x:v>-30.06697</x:v>
      </x:c>
      <x:c t="n" s="0">
        <x:v>-24.73403</x:v>
      </x:c>
      <x:c t="n" s="0">
        <x:v>-16.87627</x:v>
      </x:c>
      <x:c t="n" s="0">
        <x:v>-21.6852</x:v>
      </x:c>
      <x:c t="n" s="0">
        <x:v>-9.984819</x:v>
      </x:c>
      <x:c t="n" s="0">
        <x:v>-5.399377</x:v>
      </x:c>
      <x:c t="n" s="0">
        <x:v>-1.813333</x:v>
      </x:c>
      <x:c t="n" s="0">
        <x:v>16.9911</x:v>
      </x:c>
      <x:c t="n" s="0">
        <x:v>14.713</x:v>
      </x:c>
      <x:c t="n" s="0">
        <x:v>20.9257</x:v>
      </x:c>
      <x:c t="n" s="0">
        <x:v>26.60342</x:v>
      </x:c>
      <x:c t="n" s="0">
        <x:v>23.8544</x:v>
      </x:c>
      <x:c t="n" s="0">
        <x:v>24.75808</x:v>
      </x:c>
      <x:c t="n" s="0">
        <x:v>24.22683</x:v>
      </x:c>
      <x:c t="n" s="0">
        <x:v>27.82148</x:v>
      </x:c>
      <x:c t="n" s="0">
        <x:v>33.96706</x:v>
      </x:c>
      <x:c t="n" s="0">
        <x:v>26.82135</x:v>
      </x:c>
      <x:c t="n" s="0">
        <x:v>25.47812</x:v>
      </x:c>
      <x:c t="n" s="0">
        <x:v>28.01892</x:v>
      </x:c>
      <x:c t="n" s="0">
        <x:v>34.57799</x:v>
      </x:c>
      <x:c t="n" s="0">
        <x:v>36.27602</x:v>
      </x:c>
      <x:c t="n" s="0">
        <x:v>38.61109</x:v>
      </x:c>
      <x:c t="n" s="0">
        <x:v>40.68465</x:v>
      </x:c>
      <x:c t="n" s="0">
        <x:v>38.57436</x:v>
      </x:c>
      <x:c t="n" s="0">
        <x:v>35.022</x:v>
      </x:c>
      <x:c t="n" s="0">
        <x:v>33.64686</x:v>
      </x:c>
      <x:c t="n" s="0">
        <x:v>29.69492</x:v>
      </x:c>
      <x:c t="n" s="0">
        <x:v>27.52224</x:v>
      </x:c>
      <x:c t="n" s="0">
        <x:v>26.42155</x:v>
      </x:c>
      <x:c t="n" s="0">
        <x:v>27.19831</x:v>
      </x:c>
      <x:c t="n" s="0">
        <x:v>17.75689</x:v>
      </x:c>
      <x:c t="n" s="0">
        <x:v>16.05017</x:v>
      </x:c>
      <x:c t="n" s="0">
        <x:v>9.06391</x:v>
      </x:c>
      <x:c t="n" s="0">
        <x:v>4.897903</x:v>
      </x:c>
      <x:c t="n" s="0">
        <x:v>5.256081</x:v>
      </x:c>
      <x:c t="n" s="0">
        <x:v>4.527813</x:v>
      </x:c>
      <x:c t="n" s="0">
        <x:v>-30.06697</x:v>
      </x:c>
      <x:c t="n" s="0">
        <x:v>-27.91072</x:v>
      </x:c>
      <x:c t="n" s="0">
        <x:v>-22.73657</x:v>
      </x:c>
      <x:c t="n" s="0">
        <x:v>-27.20238</x:v>
      </x:c>
      <x:c t="n" s="0">
        <x:v>-8.009546</x:v>
      </x:c>
      <x:c t="n" s="0">
        <x:v>-7.825124</x:v>
      </x:c>
      <x:c t="n" s="0">
        <x:v>-3.26774</x:v>
      </x:c>
      <x:c t="n" s="0">
        <x:v>20.01219</x:v>
      </x:c>
      <x:c t="n" s="0">
        <x:v>12.31181</x:v>
      </x:c>
      <x:c t="n" s="0">
        <x:v>21.21559</x:v>
      </x:c>
      <x:c t="n" s="0">
        <x:v>21.00334</x:v>
      </x:c>
      <x:c t="n" s="0">
        <x:v>19.86245</x:v>
      </x:c>
      <x:c t="n" s="0">
        <x:v>20.3419</x:v>
      </x:c>
      <x:c t="n" s="0">
        <x:v>17.13171</x:v>
      </x:c>
      <x:c t="n" s="0">
        <x:v>24.90259</x:v>
      </x:c>
      <x:c t="n" s="0">
        <x:v>34.55248</x:v>
      </x:c>
      <x:c t="n" s="0">
        <x:v>22.1636</x:v>
      </x:c>
      <x:c t="n" s="0">
        <x:v>17.45369</x:v>
      </x:c>
      <x:c t="n" s="0">
        <x:v>26.7979</x:v>
      </x:c>
      <x:c t="n" s="0">
        <x:v>32.06781</x:v>
      </x:c>
      <x:c t="n" s="0">
        <x:v>36.2066</x:v>
      </x:c>
      <x:c t="n" s="0">
        <x:v>38.5234</x:v>
      </x:c>
      <x:c t="n" s="0">
        <x:v>38.84193</x:v>
      </x:c>
      <x:c t="n" s="0">
        <x:v>38.02245</x:v>
      </x:c>
      <x:c t="n" s="0">
        <x:v>32.06672</x:v>
      </x:c>
      <x:c t="n" s="0">
        <x:v>31.32567</x:v>
      </x:c>
      <x:c t="n" s="0">
        <x:v>33.58707</x:v>
      </x:c>
      <x:c t="n" s="0">
        <x:v>28.44089</x:v>
      </x:c>
      <x:c t="n" s="0">
        <x:v>31.49293</x:v>
      </x:c>
      <x:c t="n" s="0">
        <x:v>32.25222</x:v>
      </x:c>
      <x:c t="n" s="0">
        <x:v>23.82725</x:v>
      </x:c>
      <x:c t="n" s="0">
        <x:v>21.27334</x:v>
      </x:c>
      <x:c t="n" s="0">
        <x:v>9.903734</x:v>
      </x:c>
      <x:c t="n" s="0">
        <x:v>5.053633</x:v>
      </x:c>
      <x:c t="n" s="0">
        <x:v>6.331656</x:v>
      </x:c>
      <x:c t="n" s="0">
        <x:v>6.803313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43944.3284837963</x:v>
      </x:c>
      <x:c t="n" s="7">
        <x:v>43944.3284837963</x:v>
      </x:c>
      <x:c t="n" s="0">
        <x:v>46.02115</x:v>
      </x:c>
      <x:c t="n" s="0">
        <x:v>54.20069</x:v>
      </x:c>
      <x:c t="n" s="0">
        <x:v>63.88912</x:v>
      </x:c>
      <x:c t="n" s="0">
        <x:v>70.65778</x:v>
      </x:c>
      <x:c t="n" s="0">
        <x:v>-30.06697</x:v>
      </x:c>
      <x:c t="n" s="0">
        <x:v>-25.07661</x:v>
      </x:c>
      <x:c t="n" s="0">
        <x:v>-17.37325</x:v>
      </x:c>
      <x:c t="n" s="0">
        <x:v>-22.33563</x:v>
      </x:c>
      <x:c t="n" s="0">
        <x:v>-9.634279</x:v>
      </x:c>
      <x:c t="n" s="0">
        <x:v>-5.679543</x:v>
      </x:c>
      <x:c t="n" s="0">
        <x:v>-1.997606</x:v>
      </x:c>
      <x:c t="n" s="0">
        <x:v>17.58561</x:v>
      </x:c>
      <x:c t="n" s="0">
        <x:v>14.04772</x:v>
      </x:c>
      <x:c t="n" s="0">
        <x:v>21.11691</x:v>
      </x:c>
      <x:c t="n" s="0">
        <x:v>26.14045</x:v>
      </x:c>
      <x:c t="n" s="0">
        <x:v>23.51923</x:v>
      </x:c>
      <x:c t="n" s="0">
        <x:v>24.45968</x:v>
      </x:c>
      <x:c t="n" s="0">
        <x:v>23.68278</x:v>
      </x:c>
      <x:c t="n" s="0">
        <x:v>28.32775</x:v>
      </x:c>
      <x:c t="n" s="0">
        <x:v>33.58346</x:v>
      </x:c>
      <x:c t="n" s="0">
        <x:v>26.21343</x:v>
      </x:c>
      <x:c t="n" s="0">
        <x:v>24.93418</x:v>
      </x:c>
      <x:c t="n" s="0">
        <x:v>27.7013</x:v>
      </x:c>
      <x:c t="n" s="0">
        <x:v>34.32609</x:v>
      </x:c>
      <x:c t="n" s="0">
        <x:v>36.19848</x:v>
      </x:c>
      <x:c t="n" s="0">
        <x:v>39.07528</x:v>
      </x:c>
      <x:c t="n" s="0">
        <x:v>40.22784</x:v>
      </x:c>
      <x:c t="n" s="0">
        <x:v>38.68916</x:v>
      </x:c>
      <x:c t="n" s="0">
        <x:v>34.97128</x:v>
      </x:c>
      <x:c t="n" s="0">
        <x:v>33.60683</x:v>
      </x:c>
      <x:c t="n" s="0">
        <x:v>30.5626</x:v>
      </x:c>
      <x:c t="n" s="0">
        <x:v>27.53857</x:v>
      </x:c>
      <x:c t="n" s="0">
        <x:v>27.61975</x:v>
      </x:c>
      <x:c t="n" s="0">
        <x:v>28.31953</x:v>
      </x:c>
      <x:c t="n" s="0">
        <x:v>18.76606</x:v>
      </x:c>
      <x:c t="n" s="0">
        <x:v>15.80327</x:v>
      </x:c>
      <x:c t="n" s="0">
        <x:v>8.855255</x:v>
      </x:c>
      <x:c t="n" s="0">
        <x:v>4.894234</x:v>
      </x:c>
      <x:c t="n" s="0">
        <x:v>5.438704</x:v>
      </x:c>
      <x:c t="n" s="0">
        <x:v>4.994827</x:v>
      </x:c>
      <x:c t="n" s="0">
        <x:v>-30.06697</x:v>
      </x:c>
      <x:c t="n" s="0">
        <x:v>-27.91072</x:v>
      </x:c>
      <x:c t="n" s="0">
        <x:v>-22.73657</x:v>
      </x:c>
      <x:c t="n" s="0">
        <x:v>-27.20238</x:v>
      </x:c>
      <x:c t="n" s="0">
        <x:v>-8.009546</x:v>
      </x:c>
      <x:c t="n" s="0">
        <x:v>-7.825124</x:v>
      </x:c>
      <x:c t="n" s="0">
        <x:v>-3.26774</x:v>
      </x:c>
      <x:c t="n" s="0">
        <x:v>20.01219</x:v>
      </x:c>
      <x:c t="n" s="0">
        <x:v>-0.9698563</x:v>
      </x:c>
      <x:c t="n" s="0">
        <x:v>22.09297</x:v>
      </x:c>
      <x:c t="n" s="0">
        <x:v>21.72216</x:v>
      </x:c>
      <x:c t="n" s="0">
        <x:v>20.76696</x:v>
      </x:c>
      <x:c t="n" s="0">
        <x:v>22.12295</x:v>
      </x:c>
      <x:c t="n" s="0">
        <x:v>17.05451</x:v>
      </x:c>
      <x:c t="n" s="0">
        <x:v>31.51149</x:v>
      </x:c>
      <x:c t="n" s="0">
        <x:v>31.92726</x:v>
      </x:c>
      <x:c t="n" s="0">
        <x:v>20.73311</x:v>
      </x:c>
      <x:c t="n" s="0">
        <x:v>20.51999</x:v>
      </x:c>
      <x:c t="n" s="0">
        <x:v>25.77785</x:v>
      </x:c>
      <x:c t="n" s="0">
        <x:v>35.06292</x:v>
      </x:c>
      <x:c t="n" s="0">
        <x:v>35.42126</x:v>
      </x:c>
      <x:c t="n" s="0">
        <x:v>38.77146</x:v>
      </x:c>
      <x:c t="n" s="0">
        <x:v>35.73865</x:v>
      </x:c>
      <x:c t="n" s="0">
        <x:v>38.28027</x:v>
      </x:c>
      <x:c t="n" s="0">
        <x:v>35.55649</x:v>
      </x:c>
      <x:c t="n" s="0">
        <x:v>34.93672</x:v>
      </x:c>
      <x:c t="n" s="0">
        <x:v>29.60649</x:v>
      </x:c>
      <x:c t="n" s="0">
        <x:v>24.91373</x:v>
      </x:c>
      <x:c t="n" s="0">
        <x:v>29.40205</x:v>
      </x:c>
      <x:c t="n" s="0">
        <x:v>27.85198</x:v>
      </x:c>
      <x:c t="n" s="0">
        <x:v>18.3545</x:v>
      </x:c>
      <x:c t="n" s="0">
        <x:v>12.89624</x:v>
      </x:c>
      <x:c t="n" s="0">
        <x:v>9.464052</x:v>
      </x:c>
      <x:c t="n" s="0">
        <x:v>5.218307</x:v>
      </x:c>
      <x:c t="n" s="0">
        <x:v>4.868378</x:v>
      </x:c>
      <x:c t="n" s="0">
        <x:v>5.172491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43944.3284837963</x:v>
      </x:c>
      <x:c t="n" s="7">
        <x:v>43944.3284837963</x:v>
      </x:c>
      <x:c t="n" s="0">
        <x:v>46.513</x:v>
      </x:c>
      <x:c t="n" s="0">
        <x:v>54.20069</x:v>
      </x:c>
      <x:c t="n" s="0">
        <x:v>59.91844</x:v>
      </x:c>
      <x:c t="n" s="0">
        <x:v>66.46649</x:v>
      </x:c>
      <x:c t="n" s="0">
        <x:v>-30.06697</x:v>
      </x:c>
      <x:c t="n" s="0">
        <x:v>-25.39205</x:v>
      </x:c>
      <x:c t="n" s="0">
        <x:v>-17.84794</x:v>
      </x:c>
      <x:c t="n" s="0">
        <x:v>-22.98044</x:v>
      </x:c>
      <x:c t="n" s="0">
        <x:v>-9.355794</x:v>
      </x:c>
      <x:c t="n" s="0">
        <x:v>-5.849169</x:v>
      </x:c>
      <x:c t="n" s="0">
        <x:v>-2.074771</x:v>
      </x:c>
      <x:c t="n" s="0">
        <x:v>18.04291</x:v>
      </x:c>
      <x:c t="n" s="0">
        <x:v>13.38573</x:v>
      </x:c>
      <x:c t="n" s="0">
        <x:v>21.27381</x:v>
      </x:c>
      <x:c t="n" s="0">
        <x:v>25.71558</x:v>
      </x:c>
      <x:c t="n" s="0">
        <x:v>23.21096</x:v>
      </x:c>
      <x:c t="n" s="0">
        <x:v>24.18752</x:v>
      </x:c>
      <x:c t="n" s="0">
        <x:v>23.15497</x:v>
      </x:c>
      <x:c t="n" s="0">
        <x:v>29.67393</x:v>
      </x:c>
      <x:c t="n" s="0">
        <x:v>33.57564</x:v>
      </x:c>
      <x:c t="n" s="0">
        <x:v>25.75458</x:v>
      </x:c>
      <x:c t="n" s="0">
        <x:v>24.8807</x:v>
      </x:c>
      <x:c t="n" s="0">
        <x:v>27.62426</x:v>
      </x:c>
      <x:c t="n" s="0">
        <x:v>34.42522</x:v>
      </x:c>
      <x:c t="n" s="0">
        <x:v>35.89749</x:v>
      </x:c>
      <x:c t="n" s="0">
        <x:v>38.61552</x:v>
      </x:c>
      <x:c t="n" s="0">
        <x:v>40.13486</x:v>
      </x:c>
      <x:c t="n" s="0">
        <x:v>38.79019</x:v>
      </x:c>
      <x:c t="n" s="0">
        <x:v>35.03928</x:v>
      </x:c>
      <x:c t="n" s="0">
        <x:v>33.58511</x:v>
      </x:c>
      <x:c t="n" s="0">
        <x:v>30.29976</x:v>
      </x:c>
      <x:c t="n" s="0">
        <x:v>27.51134</x:v>
      </x:c>
      <x:c t="n" s="0">
        <x:v>27.87477</x:v>
      </x:c>
      <x:c t="n" s="0">
        <x:v>28.26593</x:v>
      </x:c>
      <x:c t="n" s="0">
        <x:v>18.98906</x:v>
      </x:c>
      <x:c t="n" s="0">
        <x:v>15.91356</x:v>
      </x:c>
      <x:c t="n" s="0">
        <x:v>9.213978</x:v>
      </x:c>
      <x:c t="n" s="0">
        <x:v>4.977061</x:v>
      </x:c>
      <x:c t="n" s="0">
        <x:v>5.40372</x:v>
      </x:c>
      <x:c t="n" s="0">
        <x:v>4.927824</x:v>
      </x:c>
      <x:c t="n" s="0">
        <x:v>-30.06697</x:v>
      </x:c>
      <x:c t="n" s="0">
        <x:v>-27.91072</x:v>
      </x:c>
      <x:c t="n" s="0">
        <x:v>-22.73657</x:v>
      </x:c>
      <x:c t="n" s="0">
        <x:v>-27.20238</x:v>
      </x:c>
      <x:c t="n" s="0">
        <x:v>-8.009546</x:v>
      </x:c>
      <x:c t="n" s="0">
        <x:v>-6.370028</x:v>
      </x:c>
      <x:c t="n" s="0">
        <x:v>-1.998786</x:v>
      </x:c>
      <x:c t="n" s="0">
        <x:v>20.06963</x:v>
      </x:c>
      <x:c t="n" s="0">
        <x:v>-0.9698563</x:v>
      </x:c>
      <x:c t="n" s="0">
        <x:v>22.09297</x:v>
      </x:c>
      <x:c t="n" s="0">
        <x:v>21.72216</x:v>
      </x:c>
      <x:c t="n" s="0">
        <x:v>20.76696</x:v>
      </x:c>
      <x:c t="n" s="0">
        <x:v>22.73932</x:v>
      </x:c>
      <x:c t="n" s="0">
        <x:v>17.02846</x:v>
      </x:c>
      <x:c t="n" s="0">
        <x:v>35.10754</x:v>
      </x:c>
      <x:c t="n" s="0">
        <x:v>33.96164</x:v>
      </x:c>
      <x:c t="n" s="0">
        <x:v>18.94146</x:v>
      </x:c>
      <x:c t="n" s="0">
        <x:v>27.27989</x:v>
      </x:c>
      <x:c t="n" s="0">
        <x:v>25.37976</x:v>
      </x:c>
      <x:c t="n" s="0">
        <x:v>31.5544</x:v>
      </x:c>
      <x:c t="n" s="0">
        <x:v>32.25951</x:v>
      </x:c>
      <x:c t="n" s="0">
        <x:v>38.91391</x:v>
      </x:c>
      <x:c t="n" s="0">
        <x:v>38.797</x:v>
      </x:c>
      <x:c t="n" s="0">
        <x:v>39.80595</x:v>
      </x:c>
      <x:c t="n" s="0">
        <x:v>36.88751</x:v>
      </x:c>
      <x:c t="n" s="0">
        <x:v>32.23214</x:v>
      </x:c>
      <x:c t="n" s="0">
        <x:v>28.1499</x:v>
      </x:c>
      <x:c t="n" s="0">
        <x:v>27.98277</x:v>
      </x:c>
      <x:c t="n" s="0">
        <x:v>27.71893</x:v>
      </x:c>
      <x:c t="n" s="0">
        <x:v>27.56195</x:v>
      </x:c>
      <x:c t="n" s="0">
        <x:v>20.34765</x:v>
      </x:c>
      <x:c t="n" s="0">
        <x:v>16.56125</x:v>
      </x:c>
      <x:c t="n" s="0">
        <x:v>10.24086</x:v>
      </x:c>
      <x:c t="n" s="0">
        <x:v>4.944198</x:v>
      </x:c>
      <x:c t="n" s="0">
        <x:v>5.131616</x:v>
      </x:c>
      <x:c t="n" s="0">
        <x:v>3.625295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43944.3284837963</x:v>
      </x:c>
      <x:c t="n" s="7">
        <x:v>43944.3284837963</x:v>
      </x:c>
      <x:c t="n" s="0">
        <x:v>46.20964</x:v>
      </x:c>
      <x:c t="n" s="0">
        <x:v>54.20069</x:v>
      </x:c>
      <x:c t="n" s="0">
        <x:v>61.9877</x:v>
      </x:c>
      <x:c t="n" s="0">
        <x:v>67.28836</x:v>
      </x:c>
      <x:c t="n" s="0">
        <x:v>-30.06697</x:v>
      </x:c>
      <x:c t="n" s="0">
        <x:v>-25.68093</x:v>
      </x:c>
      <x:c t="n" s="0">
        <x:v>-18.29898</x:v>
      </x:c>
      <x:c t="n" s="0">
        <x:v>-23.61874</x:v>
      </x:c>
      <x:c t="n" s="0">
        <x:v>-9.131324</x:v>
      </x:c>
      <x:c t="n" s="0">
        <x:v>-5.867502</x:v>
      </x:c>
      <x:c t="n" s="0">
        <x:v>-2.009587</x:v>
      </x:c>
      <x:c t="n" s="0">
        <x:v>18.40851</x:v>
      </x:c>
      <x:c t="n" s="0">
        <x:v>13.34405</x:v>
      </x:c>
      <x:c t="n" s="0">
        <x:v>21.43538</x:v>
      </x:c>
      <x:c t="n" s="0">
        <x:v>25.3166</x:v>
      </x:c>
      <x:c t="n" s="0">
        <x:v>22.95561</x:v>
      </x:c>
      <x:c t="n" s="0">
        <x:v>24.31341</x:v>
      </x:c>
      <x:c t="n" s="0">
        <x:v>23.1448</x:v>
      </x:c>
      <x:c t="n" s="0">
        <x:v>31.31701</x:v>
      </x:c>
      <x:c t="n" s="0">
        <x:v>33.74074</x:v>
      </x:c>
      <x:c t="n" s="0">
        <x:v>25.71475</x:v>
      </x:c>
      <x:c t="n" s="0">
        <x:v>25.16319</x:v>
      </x:c>
      <x:c t="n" s="0">
        <x:v>27.09337</x:v>
      </x:c>
      <x:c t="n" s="0">
        <x:v>34.10525</x:v>
      </x:c>
      <x:c t="n" s="0">
        <x:v>35.76567</x:v>
      </x:c>
      <x:c t="n" s="0">
        <x:v>38.64113</x:v>
      </x:c>
      <x:c t="n" s="0">
        <x:v>39.72626</x:v>
      </x:c>
      <x:c t="n" s="0">
        <x:v>38.72479</x:v>
      </x:c>
      <x:c t="n" s="0">
        <x:v>35.39416</x:v>
      </x:c>
      <x:c t="n" s="0">
        <x:v>33.34759</x:v>
      </x:c>
      <x:c t="n" s="0">
        <x:v>30.23525</x:v>
      </x:c>
      <x:c t="n" s="0">
        <x:v>27.35024</x:v>
      </x:c>
      <x:c t="n" s="0">
        <x:v>27.54442</x:v>
      </x:c>
      <x:c t="n" s="0">
        <x:v>28.03426</x:v>
      </x:c>
      <x:c t="n" s="0">
        <x:v>18.91621</x:v>
      </x:c>
      <x:c t="n" s="0">
        <x:v>15.56281</x:v>
      </x:c>
      <x:c t="n" s="0">
        <x:v>9.190187</x:v>
      </x:c>
      <x:c t="n" s="0">
        <x:v>4.845363</x:v>
      </x:c>
      <x:c t="n" s="0">
        <x:v>5.40133</x:v>
      </x:c>
      <x:c t="n" s="0">
        <x:v>4.822043</x:v>
      </x:c>
      <x:c t="n" s="0">
        <x:v>-30.06697</x:v>
      </x:c>
      <x:c t="n" s="0">
        <x:v>-27.91072</x:v>
      </x:c>
      <x:c t="n" s="0">
        <x:v>-23.26395</x:v>
      </x:c>
      <x:c t="n" s="0">
        <x:v>-26.29274</x:v>
      </x:c>
      <x:c t="n" s="0">
        <x:v>-8.009546</x:v>
      </x:c>
      <x:c t="n" s="0">
        <x:v>-5.976288</x:v>
      </x:c>
      <x:c t="n" s="0">
        <x:v>-1.646662</x:v>
      </x:c>
      <x:c t="n" s="0">
        <x:v>20.08861</x:v>
      </x:c>
      <x:c t="n" s="0">
        <x:v>14.94604</x:v>
      </x:c>
      <x:c t="n" s="0">
        <x:v>22.51365</x:v>
      </x:c>
      <x:c t="n" s="0">
        <x:v>21.72216</x:v>
      </x:c>
      <x:c t="n" s="0">
        <x:v>21.20812</x:v>
      </x:c>
      <x:c t="n" s="0">
        <x:v>25.58633</x:v>
      </x:c>
      <x:c t="n" s="0">
        <x:v>24.59818</x:v>
      </x:c>
      <x:c t="n" s="0">
        <x:v>34.67947</x:v>
      </x:c>
      <x:c t="n" s="0">
        <x:v>33.84444</x:v>
      </x:c>
      <x:c t="n" s="0">
        <x:v>27.52398</x:v>
      </x:c>
      <x:c t="n" s="0">
        <x:v>23.59424</x:v>
      </x:c>
      <x:c t="n" s="0">
        <x:v>25.63058</x:v>
      </x:c>
      <x:c t="n" s="0">
        <x:v>33.26572</x:v>
      </x:c>
      <x:c t="n" s="0">
        <x:v>33.83316</x:v>
      </x:c>
      <x:c t="n" s="0">
        <x:v>37.01635</x:v>
      </x:c>
      <x:c t="n" s="0">
        <x:v>38.29164</x:v>
      </x:c>
      <x:c t="n" s="0">
        <x:v>39.16581</x:v>
      </x:c>
      <x:c t="n" s="0">
        <x:v>36.44331</x:v>
      </x:c>
      <x:c t="n" s="0">
        <x:v>29.04198</x:v>
      </x:c>
      <x:c t="n" s="0">
        <x:v>31.30247</x:v>
      </x:c>
      <x:c t="n" s="0">
        <x:v>25.53824</x:v>
      </x:c>
      <x:c t="n" s="0">
        <x:v>26.05215</x:v>
      </x:c>
      <x:c t="n" s="0">
        <x:v>26.93655</x:v>
      </x:c>
      <x:c t="n" s="0">
        <x:v>16.73929</x:v>
      </x:c>
      <x:c t="n" s="0">
        <x:v>10.19653</x:v>
      </x:c>
      <x:c t="n" s="0">
        <x:v>7.515983</x:v>
      </x:c>
      <x:c t="n" s="0">
        <x:v>3.295219</x:v>
      </x:c>
      <x:c t="n" s="0">
        <x:v>5.953402</x:v>
      </x:c>
      <x:c t="n" s="0">
        <x:v>5.490614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43944.3284837963</x:v>
      </x:c>
      <x:c t="n" s="7">
        <x:v>43944.3284837963</x:v>
      </x:c>
      <x:c t="n" s="0">
        <x:v>46.98938</x:v>
      </x:c>
      <x:c t="n" s="0">
        <x:v>54.20069</x:v>
      </x:c>
      <x:c t="n" s="0">
        <x:v>63.27482</x:v>
      </x:c>
      <x:c t="n" s="0">
        <x:v>68.46221</x:v>
      </x:c>
      <x:c t="n" s="0">
        <x:v>-30.06697</x:v>
      </x:c>
      <x:c t="n" s="0">
        <x:v>-25.94401</x:v>
      </x:c>
      <x:c t="n" s="0">
        <x:v>-18.82801</x:v>
      </x:c>
      <x:c t="n" s="0">
        <x:v>-23.56988</x:v>
      </x:c>
      <x:c t="n" s="0">
        <x:v>-8.948399</x:v>
      </x:c>
      <x:c t="n" s="0">
        <x:v>-5.88322</x:v>
      </x:c>
      <x:c t="n" s="0">
        <x:v>-1.954683</x:v>
      </x:c>
      <x:c t="n" s="0">
        <x:v>18.69809</x:v>
      </x:c>
      <x:c t="n" s="0">
        <x:v>13.61803</x:v>
      </x:c>
      <x:c t="n" s="0">
        <x:v>21.65348</x:v>
      </x:c>
      <x:c t="n" s="0">
        <x:v>24.94421</x:v>
      </x:c>
      <x:c t="n" s="0">
        <x:v>22.74035</x:v>
      </x:c>
      <x:c t="n" s="0">
        <x:v>24.52413</x:v>
      </x:c>
      <x:c t="n" s="0">
        <x:v>23.38974</x:v>
      </x:c>
      <x:c t="n" s="0">
        <x:v>30.96128</x:v>
      </x:c>
      <x:c t="n" s="0">
        <x:v>33.4337</x:v>
      </x:c>
      <x:c t="n" s="0">
        <x:v>26.48698</x:v>
      </x:c>
      <x:c t="n" s="0">
        <x:v>25.32701</x:v>
      </x:c>
      <x:c t="n" s="0">
        <x:v>27.5251</x:v>
      </x:c>
      <x:c t="n" s="0">
        <x:v>34.37748</x:v>
      </x:c>
      <x:c t="n" s="0">
        <x:v>35.28846</x:v>
      </x:c>
      <x:c t="n" s="0">
        <x:v>38.6375</x:v>
      </x:c>
      <x:c t="n" s="0">
        <x:v>39.76984</x:v>
      </x:c>
      <x:c t="n" s="0">
        <x:v>38.86999</x:v>
      </x:c>
      <x:c t="n" s="0">
        <x:v>35.63641</x:v>
      </x:c>
      <x:c t="n" s="0">
        <x:v>33.09973</x:v>
      </x:c>
      <x:c t="n" s="0">
        <x:v>30.36899</x:v>
      </x:c>
      <x:c t="n" s="0">
        <x:v>27.37471</x:v>
      </x:c>
      <x:c t="n" s="0">
        <x:v>27.49443</x:v>
      </x:c>
      <x:c t="n" s="0">
        <x:v>27.90312</x:v>
      </x:c>
      <x:c t="n" s="0">
        <x:v>18.62049</x:v>
      </x:c>
      <x:c t="n" s="0">
        <x:v>15.13161</x:v>
      </x:c>
      <x:c t="n" s="0">
        <x:v>9.118789</x:v>
      </x:c>
      <x:c t="n" s="0">
        <x:v>4.819701</x:v>
      </x:c>
      <x:c t="n" s="0">
        <x:v>5.495214</x:v>
      </x:c>
      <x:c t="n" s="0">
        <x:v>5.009845</x:v>
      </x:c>
      <x:c t="n" s="0">
        <x:v>-30.06697</x:v>
      </x:c>
      <x:c t="n" s="0">
        <x:v>-27.91072</x:v>
      </x:c>
      <x:c t="n" s="0">
        <x:v>-25.39178</x:v>
      </x:c>
      <x:c t="n" s="0">
        <x:v>-22.78954</x:v>
      </x:c>
      <x:c t="n" s="0">
        <x:v>-8.009546</x:v>
      </x:c>
      <x:c t="n" s="0">
        <x:v>-5.976288</x:v>
      </x:c>
      <x:c t="n" s="0">
        <x:v>-1.646662</x:v>
      </x:c>
      <x:c t="n" s="0">
        <x:v>18.94847</x:v>
      </x:c>
      <x:c t="n" s="0">
        <x:v>14.94604</x:v>
      </x:c>
      <x:c t="n" s="0">
        <x:v>22.74779</x:v>
      </x:c>
      <x:c t="n" s="0">
        <x:v>25.18052</x:v>
      </x:c>
      <x:c t="n" s="0">
        <x:v>21.20812</x:v>
      </x:c>
      <x:c t="n" s="0">
        <x:v>25.58633</x:v>
      </x:c>
      <x:c t="n" s="0">
        <x:v>25.99847</x:v>
      </x:c>
      <x:c t="n" s="0">
        <x:v>22.99234</x:v>
      </x:c>
      <x:c t="n" s="0">
        <x:v>29.69146</x:v>
      </x:c>
      <x:c t="n" s="0">
        <x:v>30.11422</x:v>
      </x:c>
      <x:c t="n" s="0">
        <x:v>25.58522</x:v>
      </x:c>
      <x:c t="n" s="0">
        <x:v>29.80763</x:v>
      </x:c>
      <x:c t="n" s="0">
        <x:v>36.09314</x:v>
      </x:c>
      <x:c t="n" s="0">
        <x:v>31.99837</x:v>
      </x:c>
      <x:c t="n" s="0">
        <x:v>38.81823</x:v>
      </x:c>
      <x:c t="n" s="0">
        <x:v>38.57681</x:v>
      </x:c>
      <x:c t="n" s="0">
        <x:v>39.28184</x:v>
      </x:c>
      <x:c t="n" s="0">
        <x:v>35.66222</x:v>
      </x:c>
      <x:c t="n" s="0">
        <x:v>31.93411</x:v>
      </x:c>
      <x:c t="n" s="0">
        <x:v>28.83641</x:v>
      </x:c>
      <x:c t="n" s="0">
        <x:v>27.59375</x:v>
      </x:c>
      <x:c t="n" s="0">
        <x:v>26.67323</x:v>
      </x:c>
      <x:c t="n" s="0">
        <x:v>27.49091</x:v>
      </x:c>
      <x:c t="n" s="0">
        <x:v>16.20302</x:v>
      </x:c>
      <x:c t="n" s="0">
        <x:v>11.50126</x:v>
      </x:c>
      <x:c t="n" s="0">
        <x:v>8.443624</x:v>
      </x:c>
      <x:c t="n" s="0">
        <x:v>4.665849</x:v>
      </x:c>
      <x:c t="n" s="0">
        <x:v>6.467952</x:v>
      </x:c>
      <x:c t="n" s="0">
        <x:v>5.9402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43944.3284837963</x:v>
      </x:c>
      <x:c t="n" s="7">
        <x:v>43944.3284837963</x:v>
      </x:c>
      <x:c t="n" s="0">
        <x:v>47.24876</x:v>
      </x:c>
      <x:c t="n" s="0">
        <x:v>54.20069</x:v>
      </x:c>
      <x:c t="n" s="0">
        <x:v>59.89462</x:v>
      </x:c>
      <x:c t="n" s="0">
        <x:v>68.3464</x:v>
      </x:c>
      <x:c t="n" s="0">
        <x:v>-30.06697</x:v>
      </x:c>
      <x:c t="n" s="0">
        <x:v>-26.18197</x:v>
      </x:c>
      <x:c t="n" s="0">
        <x:v>-19.3527</x:v>
      </x:c>
      <x:c t="n" s="0">
        <x:v>-23.44728</x:v>
      </x:c>
      <x:c t="n" s="0">
        <x:v>-8.798053</x:v>
      </x:c>
      <x:c t="n" s="0">
        <x:v>-5.896688</x:v>
      </x:c>
      <x:c t="n" s="0">
        <x:v>-1.908337</x:v>
      </x:c>
      <x:c t="n" s="0">
        <x:v>18.38894</x:v>
      </x:c>
      <x:c t="n" s="0">
        <x:v>13.83907</x:v>
      </x:c>
      <x:c t="n" s="0">
        <x:v>21.83146</x:v>
      </x:c>
      <x:c t="n" s="0">
        <x:v>25.54818</x:v>
      </x:c>
      <x:c t="n" s="0">
        <x:v>22.54766</x:v>
      </x:c>
      <x:c t="n" s="0">
        <x:v>24.79816</x:v>
      </x:c>
      <x:c t="n" s="0">
        <x:v>24.5494</x:v>
      </x:c>
      <x:c t="n" s="0">
        <x:v>30.784</x:v>
      </x:c>
      <x:c t="n" s="0">
        <x:v>32.86349</x:v>
      </x:c>
      <x:c t="n" s="0">
        <x:v>26.81007</x:v>
      </x:c>
      <x:c t="n" s="0">
        <x:v>25.07448</x:v>
      </x:c>
      <x:c t="n" s="0">
        <x:v>28.10367</x:v>
      </x:c>
      <x:c t="n" s="0">
        <x:v>34.39838</x:v>
      </x:c>
      <x:c t="n" s="0">
        <x:v>35.79578</x:v>
      </x:c>
      <x:c t="n" s="0">
        <x:v>38.74453</x:v>
      </x:c>
      <x:c t="n" s="0">
        <x:v>39.28142</x:v>
      </x:c>
      <x:c t="n" s="0">
        <x:v>38.69895</x:v>
      </x:c>
      <x:c t="n" s="0">
        <x:v>35.67817</x:v>
      </x:c>
      <x:c t="n" s="0">
        <x:v>33.045</x:v>
      </x:c>
      <x:c t="n" s="0">
        <x:v>30.30789</x:v>
      </x:c>
      <x:c t="n" s="0">
        <x:v>27.41465</x:v>
      </x:c>
      <x:c t="n" s="0">
        <x:v>27.25764</x:v>
      </x:c>
      <x:c t="n" s="0">
        <x:v>27.84636</x:v>
      </x:c>
      <x:c t="n" s="0">
        <x:v>18.30682</x:v>
      </x:c>
      <x:c t="n" s="0">
        <x:v>14.78736</x:v>
      </x:c>
      <x:c t="n" s="0">
        <x:v>9.033348</x:v>
      </x:c>
      <x:c t="n" s="0">
        <x:v>4.976861</x:v>
      </x:c>
      <x:c t="n" s="0">
        <x:v>5.593474</x:v>
      </x:c>
      <x:c t="n" s="0">
        <x:v>5.055151</x:v>
      </x:c>
      <x:c t="n" s="0">
        <x:v>-30.06697</x:v>
      </x:c>
      <x:c t="n" s="0">
        <x:v>-27.91072</x:v>
      </x:c>
      <x:c t="n" s="0">
        <x:v>-25.39178</x:v>
      </x:c>
      <x:c t="n" s="0">
        <x:v>-22.78954</x:v>
      </x:c>
      <x:c t="n" s="0">
        <x:v>-8.009546</x:v>
      </x:c>
      <x:c t="n" s="0">
        <x:v>-5.976288</x:v>
      </x:c>
      <x:c t="n" s="0">
        <x:v>-1.646662</x:v>
      </x:c>
      <x:c t="n" s="0">
        <x:v>15.93513</x:v>
      </x:c>
      <x:c t="n" s="0">
        <x:v>14.94604</x:v>
      </x:c>
      <x:c t="n" s="0">
        <x:v>22.74779</x:v>
      </x:c>
      <x:c t="n" s="0">
        <x:v>28.00226</x:v>
      </x:c>
      <x:c t="n" s="0">
        <x:v>21.20812</x:v>
      </x:c>
      <x:c t="n" s="0">
        <x:v>26.46027</x:v>
      </x:c>
      <x:c t="n" s="0">
        <x:v>28.61547</x:v>
      </x:c>
      <x:c t="n" s="0">
        <x:v>31.42685</x:v>
      </x:c>
      <x:c t="n" s="0">
        <x:v>21.17443</x:v>
      </x:c>
      <x:c t="n" s="0">
        <x:v>26.06286</x:v>
      </x:c>
      <x:c t="n" s="0">
        <x:v>24.88241</x:v>
      </x:c>
      <x:c t="n" s="0">
        <x:v>32.17282</x:v>
      </x:c>
      <x:c t="n" s="0">
        <x:v>33.52107</x:v>
      </x:c>
      <x:c t="n" s="0">
        <x:v>38.60164</x:v>
      </x:c>
      <x:c t="n" s="0">
        <x:v>40.43668</x:v>
      </x:c>
      <x:c t="n" s="0">
        <x:v>40.51495</x:v>
      </x:c>
      <x:c t="n" s="0">
        <x:v>37.03358</x:v>
      </x:c>
      <x:c t="n" s="0">
        <x:v>36.67275</x:v>
      </x:c>
      <x:c t="n" s="0">
        <x:v>34.12423</x:v>
      </x:c>
      <x:c t="n" s="0">
        <x:v>29.6934</x:v>
      </x:c>
      <x:c t="n" s="0">
        <x:v>27.34389</x:v>
      </x:c>
      <x:c t="n" s="0">
        <x:v>25.35192</x:v>
      </x:c>
      <x:c t="n" s="0">
        <x:v>27.36045</x:v>
      </x:c>
      <x:c t="n" s="0">
        <x:v>15.6977</x:v>
      </x:c>
      <x:c t="n" s="0">
        <x:v>12.35386</x:v>
      </x:c>
      <x:c t="n" s="0">
        <x:v>9.032163</x:v>
      </x:c>
      <x:c t="n" s="0">
        <x:v>5.995451</x:v>
      </x:c>
      <x:c t="n" s="0">
        <x:v>4.741803</x:v>
      </x:c>
      <x:c t="n" s="0">
        <x:v>4.328349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43944.3284837963</x:v>
      </x:c>
      <x:c t="n" s="7">
        <x:v>43944.3284837963</x:v>
      </x:c>
      <x:c t="n" s="0">
        <x:v>47.74955</x:v>
      </x:c>
      <x:c t="n" s="0">
        <x:v>57.21099</x:v>
      </x:c>
      <x:c t="n" s="0">
        <x:v>62.1351</x:v>
      </x:c>
      <x:c t="n" s="0">
        <x:v>70.06801</x:v>
      </x:c>
      <x:c t="n" s="0">
        <x:v>-30.06697</x:v>
      </x:c>
      <x:c t="n" s="0">
        <x:v>-26.55806</x:v>
      </x:c>
      <x:c t="n" s="0">
        <x:v>-19.8572</x:v>
      </x:c>
      <x:c t="n" s="0">
        <x:v>-23.34524</x:v>
      </x:c>
      <x:c t="n" s="0">
        <x:v>-8.881234</x:v>
      </x:c>
      <x:c t="n" s="0">
        <x:v>-5.908224</x:v>
      </x:c>
      <x:c t="n" s="0">
        <x:v>-1.632386</x:v>
      </x:c>
      <x:c t="n" s="0">
        <x:v>18.10629</x:v>
      </x:c>
      <x:c t="n" s="0">
        <x:v>13.65248</x:v>
      </x:c>
      <x:c t="n" s="0">
        <x:v>21.60357</x:v>
      </x:c>
      <x:c t="n" s="0">
        <x:v>26.00485</x:v>
      </x:c>
      <x:c t="n" s="0">
        <x:v>22.70727</x:v>
      </x:c>
      <x:c t="n" s="0">
        <x:v>25.10673</x:v>
      </x:c>
      <x:c t="n" s="0">
        <x:v>25.30939</x:v>
      </x:c>
      <x:c t="n" s="0">
        <x:v>30.97101</x:v>
      </x:c>
      <x:c t="n" s="0">
        <x:v>32.36784</x:v>
      </x:c>
      <x:c t="n" s="0">
        <x:v>26.31153</x:v>
      </x:c>
      <x:c t="n" s="0">
        <x:v>25.39305</x:v>
      </x:c>
      <x:c t="n" s="0">
        <x:v>29.22535</x:v>
      </x:c>
      <x:c t="n" s="0">
        <x:v>34.03098</x:v>
      </x:c>
      <x:c t="n" s="0">
        <x:v>35.69289</x:v>
      </x:c>
      <x:c t="n" s="0">
        <x:v>39.42667</x:v>
      </x:c>
      <x:c t="n" s="0">
        <x:v>39.81416</x:v>
      </x:c>
      <x:c t="n" s="0">
        <x:v>38.69143</x:v>
      </x:c>
      <x:c t="n" s="0">
        <x:v>35.97183</x:v>
      </x:c>
      <x:c t="n" s="0">
        <x:v>33.22112</x:v>
      </x:c>
      <x:c t="n" s="0">
        <x:v>30.4919</x:v>
      </x:c>
      <x:c t="n" s="0">
        <x:v>27.11223</x:v>
      </x:c>
      <x:c t="n" s="0">
        <x:v>27.22816</x:v>
      </x:c>
      <x:c t="n" s="0">
        <x:v>27.79</x:v>
      </x:c>
      <x:c t="n" s="0">
        <x:v>18.10271</x:v>
      </x:c>
      <x:c t="n" s="0">
        <x:v>14.53676</x:v>
      </x:c>
      <x:c t="n" s="0">
        <x:v>8.952812</x:v>
      </x:c>
      <x:c t="n" s="0">
        <x:v>4.959072</x:v>
      </x:c>
      <x:c t="n" s="0">
        <x:v>5.417738</x:v>
      </x:c>
      <x:c t="n" s="0">
        <x:v>4.904568</x:v>
      </x:c>
      <x:c t="n" s="0">
        <x:v>-29.57784</x:v>
      </x:c>
      <x:c t="n" s="0">
        <x:v>-29.16826</x:v>
      </x:c>
      <x:c t="n" s="0">
        <x:v>-25.39178</x:v>
      </x:c>
      <x:c t="n" s="0">
        <x:v>-22.78954</x:v>
      </x:c>
      <x:c t="n" s="0">
        <x:v>-10.70154</x:v>
      </x:c>
      <x:c t="n" s="0">
        <x:v>-5.976288</x:v>
      </x:c>
      <x:c t="n" s="0">
        <x:v>0.4322143</x:v>
      </x:c>
      <x:c t="n" s="0">
        <x:v>15.93513</x:v>
      </x:c>
      <x:c t="n" s="0">
        <x:v>8.842738</x:v>
      </x:c>
      <x:c t="n" s="0">
        <x:v>15.80765</x:v>
      </x:c>
      <x:c t="n" s="0">
        <x:v>28.00226</x:v>
      </x:c>
      <x:c t="n" s="0">
        <x:v>24.62448</x:v>
      </x:c>
      <x:c t="n" s="0">
        <x:v>26.57191</x:v>
      </x:c>
      <x:c t="n" s="0">
        <x:v>26.73043</x:v>
      </x:c>
      <x:c t="n" s="0">
        <x:v>30.70877</x:v>
      </x:c>
      <x:c t="n" s="0">
        <x:v>28.52606</x:v>
      </x:c>
      <x:c t="n" s="0">
        <x:v>17.59182</x:v>
      </x:c>
      <x:c t="n" s="0">
        <x:v>27.42061</x:v>
      </x:c>
      <x:c t="n" s="0">
        <x:v>30.44564</x:v>
      </x:c>
      <x:c t="n" s="0">
        <x:v>27.74193</x:v>
      </x:c>
      <x:c t="n" s="0">
        <x:v>33.68443</x:v>
      </x:c>
      <x:c t="n" s="0">
        <x:v>42.8273</x:v>
      </x:c>
      <x:c t="n" s="0">
        <x:v>39.42125</x:v>
      </x:c>
      <x:c t="n" s="0">
        <x:v>38.90716</x:v>
      </x:c>
      <x:c t="n" s="0">
        <x:v>38.49492</x:v>
      </x:c>
      <x:c t="n" s="0">
        <x:v>32.82074</x:v>
      </x:c>
      <x:c t="n" s="0">
        <x:v>31.95191</x:v>
      </x:c>
      <x:c t="n" s="0">
        <x:v>25.22938</x:v>
      </x:c>
      <x:c t="n" s="0">
        <x:v>26.56581</x:v>
      </x:c>
      <x:c t="n" s="0">
        <x:v>27.63976</x:v>
      </x:c>
      <x:c t="n" s="0">
        <x:v>19.05449</x:v>
      </x:c>
      <x:c t="n" s="0">
        <x:v>13.94698</x:v>
      </x:c>
      <x:c t="n" s="0">
        <x:v>8.404613</x:v>
      </x:c>
      <x:c t="n" s="0">
        <x:v>5.097345</x:v>
      </x:c>
      <x:c t="n" s="0">
        <x:v>4.072026</x:v>
      </x:c>
      <x:c t="n" s="0">
        <x:v>3.425799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43944.3284837963</x:v>
      </x:c>
      <x:c t="n" s="7">
        <x:v>43944.3284837963</x:v>
      </x:c>
      <x:c t="n" s="0">
        <x:v>48.23631</x:v>
      </x:c>
      <x:c t="n" s="0">
        <x:v>57.21099</x:v>
      </x:c>
      <x:c t="n" s="0">
        <x:v>59.49131</x:v>
      </x:c>
      <x:c t="n" s="0">
        <x:v>68.10506</x:v>
      </x:c>
      <x:c t="n" s="0">
        <x:v>-30.06697</x:v>
      </x:c>
      <x:c t="n" s="0">
        <x:v>-27.07521</x:v>
      </x:c>
      <x:c t="n" s="0">
        <x:v>-20.33995</x:v>
      </x:c>
      <x:c t="n" s="0">
        <x:v>-23.25986</x:v>
      </x:c>
      <x:c t="n" s="0">
        <x:v>-9.158091</x:v>
      </x:c>
      <x:c t="n" s="0">
        <x:v>-5.9181</x:v>
      </x:c>
      <x:c t="n" s="0">
        <x:v>-1.212115</x:v>
      </x:c>
      <x:c t="n" s="0">
        <x:v>17.84942</x:v>
      </x:c>
      <x:c t="n" s="0">
        <x:v>13.1025</x:v>
      </x:c>
      <x:c t="n" s="0">
        <x:v>21.00278</x:v>
      </x:c>
      <x:c t="n" s="0">
        <x:v>26.36012</x:v>
      </x:c>
      <x:c t="n" s="0">
        <x:v>23.11595</x:v>
      </x:c>
      <x:c t="n" s="0">
        <x:v>25.79698</x:v>
      </x:c>
      <x:c t="n" s="0">
        <x:v>25.07041</x:v>
      </x:c>
      <x:c t="n" s="0">
        <x:v>30.40876</x:v>
      </x:c>
      <x:c t="n" s="0">
        <x:v>31.89842</x:v>
      </x:c>
      <x:c t="n" s="0">
        <x:v>25.88257</x:v>
      </x:c>
      <x:c t="n" s="0">
        <x:v>25.52527</x:v>
      </x:c>
      <x:c t="n" s="0">
        <x:v>28.73633</x:v>
      </x:c>
      <x:c t="n" s="0">
        <x:v>33.51056</x:v>
      </x:c>
      <x:c t="n" s="0">
        <x:v>35.38558</x:v>
      </x:c>
      <x:c t="n" s="0">
        <x:v>39.69994</x:v>
      </x:c>
      <x:c t="n" s="0">
        <x:v>40.18158</x:v>
      </x:c>
      <x:c t="n" s="0">
        <x:v>38.57669</x:v>
      </x:c>
      <x:c t="n" s="0">
        <x:v>36.19621</x:v>
      </x:c>
      <x:c t="n" s="0">
        <x:v>33.60558</x:v>
      </x:c>
      <x:c t="n" s="0">
        <x:v>30.27249</x:v>
      </x:c>
      <x:c t="n" s="0">
        <x:v>27.16067</x:v>
      </x:c>
      <x:c t="n" s="0">
        <x:v>26.89888</x:v>
      </x:c>
      <x:c t="n" s="0">
        <x:v>27.72207</x:v>
      </x:c>
      <x:c t="n" s="0">
        <x:v>18.1061</x:v>
      </x:c>
      <x:c t="n" s="0">
        <x:v>14.44493</x:v>
      </x:c>
      <x:c t="n" s="0">
        <x:v>8.748189</x:v>
      </x:c>
      <x:c t="n" s="0">
        <x:v>5.043791</x:v>
      </x:c>
      <x:c t="n" s="0">
        <x:v>5.210395</x:v>
      </x:c>
      <x:c t="n" s="0">
        <x:v>4.721577</x:v>
      </x:c>
      <x:c t="n" s="0">
        <x:v>-29.44951</x:v>
      </x:c>
      <x:c t="n" s="0">
        <x:v>-29.16826</x:v>
      </x:c>
      <x:c t="n" s="0">
        <x:v>-25.39178</x:v>
      </x:c>
      <x:c t="n" s="0">
        <x:v>-22.78954</x:v>
      </x:c>
      <x:c t="n" s="0">
        <x:v>-11.26989</x:v>
      </x:c>
      <x:c t="n" s="0">
        <x:v>-6.52188</x:v>
      </x:c>
      <x:c t="n" s="0">
        <x:v>0.6620324</x:v>
      </x:c>
      <x:c t="n" s="0">
        <x:v>14.83965</x:v>
      </x:c>
      <x:c t="n" s="0">
        <x:v>6.328053</x:v>
      </x:c>
      <x:c t="n" s="0">
        <x:v>12.20924</x:v>
      </x:c>
      <x:c t="n" s="0">
        <x:v>28.00226</x:v>
      </x:c>
      <x:c t="n" s="0">
        <x:v>24.94988</x:v>
      </x:c>
      <x:c t="n" s="0">
        <x:v>29.70857</x:v>
      </x:c>
      <x:c t="n" s="0">
        <x:v>23.32493</x:v>
      </x:c>
      <x:c t="n" s="0">
        <x:v>15.09946</x:v>
      </x:c>
      <x:c t="n" s="0">
        <x:v>25.78682</x:v>
      </x:c>
      <x:c t="n" s="0">
        <x:v>23.38638</x:v>
      </x:c>
      <x:c t="n" s="0">
        <x:v>23.77048</x:v>
      </x:c>
      <x:c t="n" s="0">
        <x:v>27.10702</x:v>
      </x:c>
      <x:c t="n" s="0">
        <x:v>27.67868</x:v>
      </x:c>
      <x:c t="n" s="0">
        <x:v>32.91886</x:v>
      </x:c>
      <x:c t="n" s="0">
        <x:v>38.52007</x:v>
      </x:c>
      <x:c t="n" s="0">
        <x:v>42.87124</x:v>
      </x:c>
      <x:c t="n" s="0">
        <x:v>38.03011</x:v>
      </x:c>
      <x:c t="n" s="0">
        <x:v>36.79521</x:v>
      </x:c>
      <x:c t="n" s="0">
        <x:v>35.35538</x:v>
      </x:c>
      <x:c t="n" s="0">
        <x:v>28.4995</x:v>
      </x:c>
      <x:c t="n" s="0">
        <x:v>27.32927</x:v>
      </x:c>
      <x:c t="n" s="0">
        <x:v>24.83133</x:v>
      </x:c>
      <x:c t="n" s="0">
        <x:v>26.55529</x:v>
      </x:c>
      <x:c t="n" s="0">
        <x:v>16.25</x:v>
      </x:c>
      <x:c t="n" s="0">
        <x:v>12.11786</x:v>
      </x:c>
      <x:c t="n" s="0">
        <x:v>8.142951</x:v>
      </x:c>
      <x:c t="n" s="0">
        <x:v>6.479199</x:v>
      </x:c>
      <x:c t="n" s="0">
        <x:v>3.540481</x:v>
      </x:c>
      <x:c t="n" s="0">
        <x:v>3.293681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43944.3284837963</x:v>
      </x:c>
      <x:c t="n" s="7">
        <x:v>43944.3284837963</x:v>
      </x:c>
      <x:c t="n" s="0">
        <x:v>46.82957</x:v>
      </x:c>
      <x:c t="n" s="0">
        <x:v>54.20069</x:v>
      </x:c>
      <x:c t="n" s="0">
        <x:v>58.59193</x:v>
      </x:c>
      <x:c t="n" s="0">
        <x:v>65.45191</x:v>
      </x:c>
      <x:c t="n" s="0">
        <x:v>-30.06697</x:v>
      </x:c>
      <x:c t="n" s="0">
        <x:v>-27.57153</x:v>
      </x:c>
      <x:c t="n" s="0">
        <x:v>-20.79946</x:v>
      </x:c>
      <x:c t="n" s="0">
        <x:v>-23.18819</x:v>
      </x:c>
      <x:c t="n" s="0">
        <x:v>-9.409357</x:v>
      </x:c>
      <x:c t="n" s="0">
        <x:v>-6.196228</x:v>
      </x:c>
      <x:c t="n" s="0">
        <x:v>-0.8828194</x:v>
      </x:c>
      <x:c t="n" s="0">
        <x:v>17.26431</x:v>
      </x:c>
      <x:c t="n" s="0">
        <x:v>12.62602</x:v>
      </x:c>
      <x:c t="n" s="0">
        <x:v>20.4144</x:v>
      </x:c>
      <x:c t="n" s="0">
        <x:v>27.1949</x:v>
      </x:c>
      <x:c t="n" s="0">
        <x:v>23.4369</x:v>
      </x:c>
      <x:c t="n" s="0">
        <x:v>26.85177</x:v>
      </x:c>
      <x:c t="n" s="0">
        <x:v>24.73537</x:v>
      </x:c>
      <x:c t="n" s="0">
        <x:v>29.88602</x:v>
      </x:c>
      <x:c t="n" s="0">
        <x:v>31.59004</x:v>
      </x:c>
      <x:c t="n" s="0">
        <x:v>25.75465</x:v>
      </x:c>
      <x:c t="n" s="0">
        <x:v>25.22429</x:v>
      </x:c>
      <x:c t="n" s="0">
        <x:v>28.97616</x:v>
      </x:c>
      <x:c t="n" s="0">
        <x:v>33.63694</x:v>
      </x:c>
      <x:c t="n" s="0">
        <x:v>35.2855</x:v>
      </x:c>
      <x:c t="n" s="0">
        <x:v>39.52162</x:v>
      </x:c>
      <x:c t="n" s="0">
        <x:v>40.29078</x:v>
      </x:c>
      <x:c t="n" s="0">
        <x:v>38.69187</x:v>
      </x:c>
      <x:c t="n" s="0">
        <x:v>36.16039</x:v>
      </x:c>
      <x:c t="n" s="0">
        <x:v>33.34454</x:v>
      </x:c>
      <x:c t="n" s="0">
        <x:v>30.07182</x:v>
      </x:c>
      <x:c t="n" s="0">
        <x:v>27.10003</x:v>
      </x:c>
      <x:c t="n" s="0">
        <x:v>26.83804</x:v>
      </x:c>
      <x:c t="n" s="0">
        <x:v>27.61509</x:v>
      </x:c>
      <x:c t="n" s="0">
        <x:v>17.83591</x:v>
      </x:c>
      <x:c t="n" s="0">
        <x:v>14.14396</x:v>
      </x:c>
      <x:c t="n" s="0">
        <x:v>8.83528</x:v>
      </x:c>
      <x:c t="n" s="0">
        <x:v>5.207075</x:v>
      </x:c>
      <x:c t="n" s="0">
        <x:v>5.062387</x:v>
      </x:c>
      <x:c t="n" s="0">
        <x:v>4.53129</x:v>
      </x:c>
      <x:c t="n" s="0">
        <x:v>-29.44951</x:v>
      </x:c>
      <x:c t="n" s="0">
        <x:v>-29.16826</x:v>
      </x:c>
      <x:c t="n" s="0">
        <x:v>-25.39178</x:v>
      </x:c>
      <x:c t="n" s="0">
        <x:v>-22.78954</x:v>
      </x:c>
      <x:c t="n" s="0">
        <x:v>-11.26989</x:v>
      </x:c>
      <x:c t="n" s="0">
        <x:v>-8.751809</x:v>
      </x:c>
      <x:c t="n" s="0">
        <x:v>0.6620324</x:v>
      </x:c>
      <x:c t="n" s="0">
        <x:v>6.27839</x:v>
      </x:c>
      <x:c t="n" s="0">
        <x:v>10.10662</x:v>
      </x:c>
      <x:c t="n" s="0">
        <x:v>12.20924</x:v>
      </x:c>
      <x:c t="n" s="0">
        <x:v>31.31582</x:v>
      </x:c>
      <x:c t="n" s="0">
        <x:v>24.75158</x:v>
      </x:c>
      <x:c t="n" s="0">
        <x:v>30.3958</x:v>
      </x:c>
      <x:c t="n" s="0">
        <x:v>20.26233</x:v>
      </x:c>
      <x:c t="n" s="0">
        <x:v>25.91768</x:v>
      </x:c>
      <x:c t="n" s="0">
        <x:v>31.02005</x:v>
      </x:c>
      <x:c t="n" s="0">
        <x:v>25.33838</x:v>
      </x:c>
      <x:c t="n" s="0">
        <x:v>24.50909</x:v>
      </x:c>
      <x:c t="n" s="0">
        <x:v>30.4703</x:v>
      </x:c>
      <x:c t="n" s="0">
        <x:v>34.36634</x:v>
      </x:c>
      <x:c t="n" s="0">
        <x:v>35.11864</x:v>
      </x:c>
      <x:c t="n" s="0">
        <x:v>39.93048</x:v>
      </x:c>
      <x:c t="n" s="0">
        <x:v>44.84207</x:v>
      </x:c>
      <x:c t="n" s="0">
        <x:v>38.94094</x:v>
      </x:c>
      <x:c t="n" s="0">
        <x:v>33.22591</x:v>
      </x:c>
      <x:c t="n" s="0">
        <x:v>31.50742</x:v>
      </x:c>
      <x:c t="n" s="0">
        <x:v>29.97256</x:v>
      </x:c>
      <x:c t="n" s="0">
        <x:v>26.93576</x:v>
      </x:c>
      <x:c t="n" s="0">
        <x:v>25.31235</x:v>
      </x:c>
      <x:c t="n" s="0">
        <x:v>26.7851</x:v>
      </x:c>
      <x:c t="n" s="0">
        <x:v>14.64502</x:v>
      </x:c>
      <x:c t="n" s="0">
        <x:v>12.241</x:v>
      </x:c>
      <x:c t="n" s="0">
        <x:v>8.587255</x:v>
      </x:c>
      <x:c t="n" s="0">
        <x:v>5.011499</x:v>
      </x:c>
      <x:c t="n" s="0">
        <x:v>4.243392</x:v>
      </x:c>
      <x:c t="n" s="0">
        <x:v>3.710052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43944.3284837963</x:v>
      </x:c>
      <x:c t="n" s="7">
        <x:v>43944.3284837963</x:v>
      </x:c>
      <x:c t="n" s="0">
        <x:v>44.9603</x:v>
      </x:c>
      <x:c t="n" s="0">
        <x:v>54.20069</x:v>
      </x:c>
      <x:c t="n" s="0">
        <x:v>60.84153</x:v>
      </x:c>
      <x:c t="n" s="0">
        <x:v>67.578</x:v>
      </x:c>
      <x:c t="n" s="0">
        <x:v>-30.06697</x:v>
      </x:c>
      <x:c t="n" s="0">
        <x:v>-28.04576</x:v>
      </x:c>
      <x:c t="n" s="0">
        <x:v>-21.2345</x:v>
      </x:c>
      <x:c t="n" s="0">
        <x:v>-23.128</x:v>
      </x:c>
      <x:c t="n" s="0">
        <x:v>-9.636096</x:v>
      </x:c>
      <x:c t="n" s="0">
        <x:v>-6.487801</x:v>
      </x:c>
      <x:c t="n" s="0">
        <x:v>-0.6201</x:v>
      </x:c>
      <x:c t="n" s="0">
        <x:v>16.63776</x:v>
      </x:c>
      <x:c t="n" s="0">
        <x:v>12.55258</x:v>
      </x:c>
      <x:c t="n" s="0">
        <x:v>20.1632</x:v>
      </x:c>
      <x:c t="n" s="0">
        <x:v>28.19792</x:v>
      </x:c>
      <x:c t="n" s="0">
        <x:v>23.45586</x:v>
      </x:c>
      <x:c t="n" s="0">
        <x:v>27.58585</x:v>
      </x:c>
      <x:c t="n" s="0">
        <x:v>24.2212</x:v>
      </x:c>
      <x:c t="n" s="0">
        <x:v>29.525</x:v>
      </x:c>
      <x:c t="n" s="0">
        <x:v>31.53956</x:v>
      </x:c>
      <x:c t="n" s="0">
        <x:v>25.68861</x:v>
      </x:c>
      <x:c t="n" s="0">
        <x:v>25.12624</x:v>
      </x:c>
      <x:c t="n" s="0">
        <x:v>28.9292</x:v>
      </x:c>
      <x:c t="n" s="0">
        <x:v>33.22438</x:v>
      </x:c>
      <x:c t="n" s="0">
        <x:v>35.42543</x:v>
      </x:c>
      <x:c t="n" s="0">
        <x:v>39.76532</x:v>
      </x:c>
      <x:c t="n" s="0">
        <x:v>41.08967</x:v>
      </x:c>
      <x:c t="n" s="0">
        <x:v>38.76394</x:v>
      </x:c>
      <x:c t="n" s="0">
        <x:v>36.24817</x:v>
      </x:c>
      <x:c t="n" s="0">
        <x:v>33.16745</x:v>
      </x:c>
      <x:c t="n" s="0">
        <x:v>30.04453</x:v>
      </x:c>
      <x:c t="n" s="0">
        <x:v>27.24136</x:v>
      </x:c>
      <x:c t="n" s="0">
        <x:v>26.5728</x:v>
      </x:c>
      <x:c t="n" s="0">
        <x:v>27.41371</x:v>
      </x:c>
      <x:c t="n" s="0">
        <x:v>17.49188</x:v>
      </x:c>
      <x:c t="n" s="0">
        <x:v>13.79933</x:v>
      </x:c>
      <x:c t="n" s="0">
        <x:v>8.629459</x:v>
      </x:c>
      <x:c t="n" s="0">
        <x:v>5.172523</x:v>
      </x:c>
      <x:c t="n" s="0">
        <x:v>5.035775</x:v>
      </x:c>
      <x:c t="n" s="0">
        <x:v>4.553304</x:v>
      </x:c>
      <x:c t="n" s="0">
        <x:v>-29.44951</x:v>
      </x:c>
      <x:c t="n" s="0">
        <x:v>-29.16826</x:v>
      </x:c>
      <x:c t="n" s="0">
        <x:v>-25.39178</x:v>
      </x:c>
      <x:c t="n" s="0">
        <x:v>-22.78954</x:v>
      </x:c>
      <x:c t="n" s="0">
        <x:v>-11.26989</x:v>
      </x:c>
      <x:c t="n" s="0">
        <x:v>-8.751809</x:v>
      </x:c>
      <x:c t="n" s="0">
        <x:v>0.6620324</x:v>
      </x:c>
      <x:c t="n" s="0">
        <x:v>6.27839</x:v>
      </x:c>
      <x:c t="n" s="0">
        <x:v>12.09612</x:v>
      </x:c>
      <x:c t="n" s="0">
        <x:v>20.56376</x:v>
      </x:c>
      <x:c t="n" s="0">
        <x:v>31.63494</x:v>
      </x:c>
      <x:c t="n" s="0">
        <x:v>23.03151</x:v>
      </x:c>
      <x:c t="n" s="0">
        <x:v>29.05454</x:v>
      </x:c>
      <x:c t="n" s="0">
        <x:v>18.44849</x:v>
      </x:c>
      <x:c t="n" s="0">
        <x:v>32.70148</x:v>
      </x:c>
      <x:c t="n" s="0">
        <x:v>29.96144</x:v>
      </x:c>
      <x:c t="n" s="0">
        <x:v>23.17293</x:v>
      </x:c>
      <x:c t="n" s="0">
        <x:v>23.88607</x:v>
      </x:c>
      <x:c t="n" s="0">
        <x:v>27.47626</x:v>
      </x:c>
      <x:c t="n" s="0">
        <x:v>30.10122</x:v>
      </x:c>
      <x:c t="n" s="0">
        <x:v>35.78737</x:v>
      </x:c>
      <x:c t="n" s="0">
        <x:v>40.76164</x:v>
      </x:c>
      <x:c t="n" s="0">
        <x:v>35.93708</x:v>
      </x:c>
      <x:c t="n" s="0">
        <x:v>39.57692</x:v>
      </x:c>
      <x:c t="n" s="0">
        <x:v>36.45323</x:v>
      </x:c>
      <x:c t="n" s="0">
        <x:v>31.47221</x:v>
      </x:c>
      <x:c t="n" s="0">
        <x:v>29.60245</x:v>
      </x:c>
      <x:c t="n" s="0">
        <x:v>27.49067</x:v>
      </x:c>
      <x:c t="n" s="0">
        <x:v>24.80641</x:v>
      </x:c>
      <x:c t="n" s="0">
        <x:v>25.79181</x:v>
      </x:c>
      <x:c t="n" s="0">
        <x:v>23.32207</x:v>
      </x:c>
      <x:c t="n" s="0">
        <x:v>17.23559</x:v>
      </x:c>
      <x:c t="n" s="0">
        <x:v>11.49084</x:v>
      </x:c>
      <x:c t="n" s="0">
        <x:v>5.098295</x:v>
      </x:c>
      <x:c t="n" s="0">
        <x:v>5.964277</x:v>
      </x:c>
      <x:c t="n" s="0">
        <x:v>5.40486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43944.3284837963</x:v>
      </x:c>
      <x:c t="n" s="7">
        <x:v>43944.3284837963</x:v>
      </x:c>
      <x:c t="n" s="0">
        <x:v>47.1238</x:v>
      </x:c>
      <x:c t="n" s="0">
        <x:v>54.20069</x:v>
      </x:c>
      <x:c t="n" s="0">
        <x:v>59.30273</x:v>
      </x:c>
      <x:c t="n" s="0">
        <x:v>67.84952</x:v>
      </x:c>
      <x:c t="n" s="0">
        <x:v>-30.06697</x:v>
      </x:c>
      <x:c t="n" s="0">
        <x:v>-28.63066</x:v>
      </x:c>
      <x:c t="n" s="0">
        <x:v>-21.41993</x:v>
      </x:c>
      <x:c t="n" s="0">
        <x:v>-22.22414</x:v>
      </x:c>
      <x:c t="n" s="0">
        <x:v>-9.839575</x:v>
      </x:c>
      <x:c t="n" s="0">
        <x:v>-6.753315</x:v>
      </x:c>
      <x:c t="n" s="0">
        <x:v>-0.4076637</x:v>
      </x:c>
      <x:c t="n" s="0">
        <x:v>16.07805</x:v>
      </x:c>
      <x:c t="n" s="0">
        <x:v>12.48886</x:v>
      </x:c>
      <x:c t="n" s="0">
        <x:v>20.41491</x:v>
      </x:c>
      <x:c t="n" s="0">
        <x:v>28.90243</x:v>
      </x:c>
      <x:c t="n" s="0">
        <x:v>23.39643</x:v>
      </x:c>
      <x:c t="n" s="0">
        <x:v>27.29527</x:v>
      </x:c>
      <x:c t="n" s="0">
        <x:v>24.18118</x:v>
      </x:c>
      <x:c t="n" s="0">
        <x:v>31.40871</x:v>
      </x:c>
      <x:c t="n" s="0">
        <x:v>31.17904</x:v>
      </x:c>
      <x:c t="n" s="0">
        <x:v>25.23642</x:v>
      </x:c>
      <x:c t="n" s="0">
        <x:v>24.86842</x:v>
      </x:c>
      <x:c t="n" s="0">
        <x:v>28.72013</x:v>
      </x:c>
      <x:c t="n" s="0">
        <x:v>33.22905</x:v>
      </x:c>
      <x:c t="n" s="0">
        <x:v>34.91869</x:v>
      </x:c>
      <x:c t="n" s="0">
        <x:v>39.99577</x:v>
      </x:c>
      <x:c t="n" s="0">
        <x:v>41.03428</x:v>
      </x:c>
      <x:c t="n" s="0">
        <x:v>38.4617</x:v>
      </x:c>
      <x:c t="n" s="0">
        <x:v>35.90638</x:v>
      </x:c>
      <x:c t="n" s="0">
        <x:v>32.92595</x:v>
      </x:c>
      <x:c t="n" s="0">
        <x:v>30.08699</x:v>
      </x:c>
      <x:c t="n" s="0">
        <x:v>27.5392</x:v>
      </x:c>
      <x:c t="n" s="0">
        <x:v>26.53548</x:v>
      </x:c>
      <x:c t="n" s="0">
        <x:v>28.46031</x:v>
      </x:c>
      <x:c t="n" s="0">
        <x:v>19.41456</x:v>
      </x:c>
      <x:c t="n" s="0">
        <x:v>14.63562</x:v>
      </x:c>
      <x:c t="n" s="0">
        <x:v>9.240006</x:v>
      </x:c>
      <x:c t="n" s="0">
        <x:v>5.200819</x:v>
      </x:c>
      <x:c t="n" s="0">
        <x:v>5.177254</x:v>
      </x:c>
      <x:c t="n" s="0">
        <x:v>4.660216</x:v>
      </x:c>
      <x:c t="n" s="0">
        <x:v>-29.44951</x:v>
      </x:c>
      <x:c t="n" s="0">
        <x:v>-29.16826</x:v>
      </x:c>
      <x:c t="n" s="0">
        <x:v>-21.70713</x:v>
      </x:c>
      <x:c t="n" s="0">
        <x:v>-17.78825</x:v>
      </x:c>
      <x:c t="n" s="0">
        <x:v>-11.26989</x:v>
      </x:c>
      <x:c t="n" s="0">
        <x:v>-8.751809</x:v>
      </x:c>
      <x:c t="n" s="0">
        <x:v>0.2071222</x:v>
      </x:c>
      <x:c t="n" s="0">
        <x:v>9.977545</x:v>
      </x:c>
      <x:c t="n" s="0">
        <x:v>12.09612</x:v>
      </x:c>
      <x:c t="n" s="0">
        <x:v>21.65158</x:v>
      </x:c>
      <x:c t="n" s="0">
        <x:v>31.63494</x:v>
      </x:c>
      <x:c t="n" s="0">
        <x:v>23.03151</x:v>
      </x:c>
      <x:c t="n" s="0">
        <x:v>25.04172</x:v>
      </x:c>
      <x:c t="n" s="0">
        <x:v>25.39378</x:v>
      </x:c>
      <x:c t="n" s="0">
        <x:v>36.26433</x:v>
      </x:c>
      <x:c t="n" s="0">
        <x:v>28.24363</x:v>
      </x:c>
      <x:c t="n" s="0">
        <x:v>23.81108</x:v>
      </x:c>
      <x:c t="n" s="0">
        <x:v>25.23522</x:v>
      </x:c>
      <x:c t="n" s="0">
        <x:v>26.75764</x:v>
      </x:c>
      <x:c t="n" s="0">
        <x:v>32.27755</x:v>
      </x:c>
      <x:c t="n" s="0">
        <x:v>35.3417</x:v>
      </x:c>
      <x:c t="n" s="0">
        <x:v>39.73398</x:v>
      </x:c>
      <x:c t="n" s="0">
        <x:v>40.15589</x:v>
      </x:c>
      <x:c t="n" s="0">
        <x:v>34.61652</x:v>
      </x:c>
      <x:c t="n" s="0">
        <x:v>35.68181</x:v>
      </x:c>
      <x:c t="n" s="0">
        <x:v>32.0787</x:v>
      </x:c>
      <x:c t="n" s="0">
        <x:v>31.27079</x:v>
      </x:c>
      <x:c t="n" s="0">
        <x:v>29.47352</x:v>
      </x:c>
      <x:c t="n" s="0">
        <x:v>27.26073</x:v>
      </x:c>
      <x:c t="n" s="0">
        <x:v>32.44624</x:v>
      </x:c>
      <x:c t="n" s="0">
        <x:v>19.64092</x:v>
      </x:c>
      <x:c t="n" s="0">
        <x:v>12.57326</x:v>
      </x:c>
      <x:c t="n" s="0">
        <x:v>7.846895</x:v>
      </x:c>
      <x:c t="n" s="0">
        <x:v>5.194107</x:v>
      </x:c>
      <x:c t="n" s="0">
        <x:v>5.27609</x:v>
      </x:c>
      <x:c t="n" s="0">
        <x:v>5.032989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43944.3284837963</x:v>
      </x:c>
      <x:c t="n" s="7">
        <x:v>43944.3284837963</x:v>
      </x:c>
      <x:c t="n" s="0">
        <x:v>45.86565</x:v>
      </x:c>
      <x:c t="n" s="0">
        <x:v>54.20069</x:v>
      </x:c>
      <x:c t="n" s="0">
        <x:v>58.72142</x:v>
      </x:c>
      <x:c t="n" s="0">
        <x:v>64.96886</x:v>
      </x:c>
      <x:c t="n" s="0">
        <x:v>-30.06697</x:v>
      </x:c>
      <x:c t="n" s="0">
        <x:v>-29.16826</x:v>
      </x:c>
      <x:c t="n" s="0">
        <x:v>-21.46096</x:v>
      </x:c>
      <x:c t="n" s="0">
        <x:v>-21.2227</x:v>
      </x:c>
      <x:c t="n" s="0">
        <x:v>-10.02123</x:v>
      </x:c>
      <x:c t="n" s="0">
        <x:v>-6.99368</x:v>
      </x:c>
      <x:c t="n" s="0">
        <x:v>-0.736057</x:v>
      </x:c>
      <x:c t="n" s="0">
        <x:v>15.57123</x:v>
      </x:c>
      <x:c t="n" s="0">
        <x:v>12.4337</x:v>
      </x:c>
      <x:c t="n" s="0">
        <x:v>20.61889</x:v>
      </x:c>
      <x:c t="n" s="0">
        <x:v>29.42508</x:v>
      </x:c>
      <x:c t="n" s="0">
        <x:v>23.34504</x:v>
      </x:c>
      <x:c t="n" s="0">
        <x:v>27.03074</x:v>
      </x:c>
      <x:c t="n" s="0">
        <x:v>24.38072</x:v>
      </x:c>
      <x:c t="n" s="0">
        <x:v>32.07261</x:v>
      </x:c>
      <x:c t="n" s="0">
        <x:v>30.86988</x:v>
      </x:c>
      <x:c t="n" s="0">
        <x:v>25.2802</x:v>
      </x:c>
      <x:c t="n" s="0">
        <x:v>26.17321</x:v>
      </x:c>
      <x:c t="n" s="0">
        <x:v>28.92961</x:v>
      </x:c>
      <x:c t="n" s="0">
        <x:v>32.81884</x:v>
      </x:c>
      <x:c t="n" s="0">
        <x:v>35.12489</x:v>
      </x:c>
      <x:c t="n" s="0">
        <x:v>40.07224</x:v>
      </x:c>
      <x:c t="n" s="0">
        <x:v>40.53343</x:v>
      </x:c>
      <x:c t="n" s="0">
        <x:v>38.0974</x:v>
      </x:c>
      <x:c t="n" s="0">
        <x:v>35.9601</x:v>
      </x:c>
      <x:c t="n" s="0">
        <x:v>32.59161</x:v>
      </x:c>
      <x:c t="n" s="0">
        <x:v>30.04735</x:v>
      </x:c>
      <x:c t="n" s="0">
        <x:v>27.56774</x:v>
      </x:c>
      <x:c t="n" s="0">
        <x:v>26.57541</x:v>
      </x:c>
      <x:c t="n" s="0">
        <x:v>28.3267</x:v>
      </x:c>
      <x:c t="n" s="0">
        <x:v>18.97136</x:v>
      </x:c>
      <x:c t="n" s="0">
        <x:v>14.25436</x:v>
      </x:c>
      <x:c t="n" s="0">
        <x:v>8.861724</x:v>
      </x:c>
      <x:c t="n" s="0">
        <x:v>5.102808</x:v>
      </x:c>
      <x:c t="n" s="0">
        <x:v>5.131783</x:v>
      </x:c>
      <x:c t="n" s="0">
        <x:v>4.803812</x:v>
      </x:c>
      <x:c t="n" s="0">
        <x:v>-29.44951</x:v>
      </x:c>
      <x:c t="n" s="0">
        <x:v>-29.16826</x:v>
      </x:c>
      <x:c t="n" s="0">
        <x:v>-21.70713</x:v>
      </x:c>
      <x:c t="n" s="0">
        <x:v>-17.78825</x:v>
      </x:c>
      <x:c t="n" s="0">
        <x:v>-9.581403</x:v>
      </x:c>
      <x:c t="n" s="0">
        <x:v>-8.751809</x:v>
      </x:c>
      <x:c t="n" s="0">
        <x:v>-6.232744</x:v>
      </x:c>
      <x:c t="n" s="0">
        <x:v>9.977545</x:v>
      </x:c>
      <x:c t="n" s="0">
        <x:v>12.51765</x:v>
      </x:c>
      <x:c t="n" s="0">
        <x:v>21.65158</x:v>
      </x:c>
      <x:c t="n" s="0">
        <x:v>30.60861</x:v>
      </x:c>
      <x:c t="n" s="0">
        <x:v>23.03151</x:v>
      </x:c>
      <x:c t="n" s="0">
        <x:v>27.45865</x:v>
      </x:c>
      <x:c t="n" s="0">
        <x:v>27.485</x:v>
      </x:c>
      <x:c t="n" s="0">
        <x:v>33.49697</x:v>
      </x:c>
      <x:c t="n" s="0">
        <x:v>27.88814</x:v>
      </x:c>
      <x:c t="n" s="0">
        <x:v>25.42317</x:v>
      </x:c>
      <x:c t="n" s="0">
        <x:v>29.83825</x:v>
      </x:c>
      <x:c t="n" s="0">
        <x:v>31.11627</x:v>
      </x:c>
      <x:c t="n" s="0">
        <x:v>29.28284</x:v>
      </x:c>
      <x:c t="n" s="0">
        <x:v>31.89795</x:v>
      </x:c>
      <x:c t="n" s="0">
        <x:v>40.53381</x:v>
      </x:c>
      <x:c t="n" s="0">
        <x:v>36.52835</x:v>
      </x:c>
      <x:c t="n" s="0">
        <x:v>33.34095</x:v>
      </x:c>
      <x:c t="n" s="0">
        <x:v>34.848</x:v>
      </x:c>
      <x:c t="n" s="0">
        <x:v>29.3264</x:v>
      </x:c>
      <x:c t="n" s="0">
        <x:v>25.86685</x:v>
      </x:c>
      <x:c t="n" s="0">
        <x:v>26.42765</x:v>
      </x:c>
      <x:c t="n" s="0">
        <x:v>26.22217</x:v>
      </x:c>
      <x:c t="n" s="0">
        <x:v>26.16589</x:v>
      </x:c>
      <x:c t="n" s="0">
        <x:v>13.51635</x:v>
      </x:c>
      <x:c t="n" s="0">
        <x:v>10.28699</x:v>
      </x:c>
      <x:c t="n" s="0">
        <x:v>5.063281</x:v>
      </x:c>
      <x:c t="n" s="0">
        <x:v>4.050175</x:v>
      </x:c>
      <x:c t="n" s="0">
        <x:v>5.678654</x:v>
      </x:c>
      <x:c t="n" s="0">
        <x:v>5.98149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43944.3284837963</x:v>
      </x:c>
      <x:c t="n" s="7">
        <x:v>43944.3284837963</x:v>
      </x:c>
      <x:c t="n" s="0">
        <x:v>45.83382</x:v>
      </x:c>
      <x:c t="n" s="0">
        <x:v>54.20069</x:v>
      </x:c>
      <x:c t="n" s="0">
        <x:v>62.00608</x:v>
      </x:c>
      <x:c t="n" s="0">
        <x:v>66.97801</x:v>
      </x:c>
      <x:c t="n" s="0">
        <x:v>-30.06697</x:v>
      </x:c>
      <x:c t="n" s="0">
        <x:v>-29.16826</x:v>
      </x:c>
      <x:c t="n" s="0">
        <x:v>-21.4962</x:v>
      </x:c>
      <x:c t="n" s="0">
        <x:v>-20.51911</x:v>
      </x:c>
      <x:c t="n" s="0">
        <x:v>-9.598324</x:v>
      </x:c>
      <x:c t="n" s="0">
        <x:v>-7.210041</x:v>
      </x:c>
      <x:c t="n" s="0">
        <x:v>-1.216874</x:v>
      </x:c>
      <x:c t="n" s="0">
        <x:v>15.086</x:v>
      </x:c>
      <x:c t="n" s="0">
        <x:v>12.5443</x:v>
      </x:c>
      <x:c t="n" s="0">
        <x:v>20.36352</x:v>
      </x:c>
      <x:c t="n" s="0">
        <x:v>29.2503</x:v>
      </x:c>
      <x:c t="n" s="0">
        <x:v>24.00684</x:v>
      </x:c>
      <x:c t="n" s="0">
        <x:v>27.78374</x:v>
      </x:c>
      <x:c t="n" s="0">
        <x:v>25.96811</x:v>
      </x:c>
      <x:c t="n" s="0">
        <x:v>32.31197</x:v>
      </x:c>
      <x:c t="n" s="0">
        <x:v>30.46825</x:v>
      </x:c>
      <x:c t="n" s="0">
        <x:v>26.0842</x:v>
      </x:c>
      <x:c t="n" s="0">
        <x:v>25.96523</x:v>
      </x:c>
      <x:c t="n" s="0">
        <x:v>28.82361</x:v>
      </x:c>
      <x:c t="n" s="0">
        <x:v>33.11263</x:v>
      </x:c>
      <x:c t="n" s="0">
        <x:v>34.7625</x:v>
      </x:c>
      <x:c t="n" s="0">
        <x:v>39.99497</x:v>
      </x:c>
      <x:c t="n" s="0">
        <x:v>40.42014</x:v>
      </x:c>
      <x:c t="n" s="0">
        <x:v>37.82586</x:v>
      </x:c>
      <x:c t="n" s="0">
        <x:v>36.17762</x:v>
      </x:c>
      <x:c t="n" s="0">
        <x:v>32.599</x:v>
      </x:c>
      <x:c t="n" s="0">
        <x:v>29.88589</x:v>
      </x:c>
      <x:c t="n" s="0">
        <x:v>27.3257</x:v>
      </x:c>
      <x:c t="n" s="0">
        <x:v>26.43225</x:v>
      </x:c>
      <x:c t="n" s="0">
        <x:v>28.20715</x:v>
      </x:c>
      <x:c t="n" s="0">
        <x:v>18.64378</x:v>
      </x:c>
      <x:c t="n" s="0">
        <x:v>13.75852</x:v>
      </x:c>
      <x:c t="n" s="0">
        <x:v>8.611509</x:v>
      </x:c>
      <x:c t="n" s="0">
        <x:v>4.921849</x:v>
      </x:c>
      <x:c t="n" s="0">
        <x:v>5.132851</x:v>
      </x:c>
      <x:c t="n" s="0">
        <x:v>4.763948</x:v>
      </x:c>
      <x:c t="n" s="0">
        <x:v>-29.44951</x:v>
      </x:c>
      <x:c t="n" s="0">
        <x:v>-29.16826</x:v>
      </x:c>
      <x:c t="n" s="0">
        <x:v>-21.70713</x:v>
      </x:c>
      <x:c t="n" s="0">
        <x:v>-17.78825</x:v>
      </x:c>
      <x:c t="n" s="0">
        <x:v>-7.715032</x:v>
      </x:c>
      <x:c t="n" s="0">
        <x:v>-8.751809</x:v>
      </x:c>
      <x:c t="n" s="0">
        <x:v>-6.232744</x:v>
      </x:c>
      <x:c t="n" s="0">
        <x:v>9.977545</x:v>
      </x:c>
      <x:c t="n" s="0">
        <x:v>13.14033</x:v>
      </x:c>
      <x:c t="n" s="0">
        <x:v>14.4773</x:v>
      </x:c>
      <x:c t="n" s="0">
        <x:v>28.05701</x:v>
      </x:c>
      <x:c t="n" s="0">
        <x:v>27.80317</x:v>
      </x:c>
      <x:c t="n" s="0">
        <x:v>31.03875</x:v>
      </x:c>
      <x:c t="n" s="0">
        <x:v>30.80226</x:v>
      </x:c>
      <x:c t="n" s="0">
        <x:v>31.75118</x:v>
      </x:c>
      <x:c t="n" s="0">
        <x:v>28.7198</x:v>
      </x:c>
      <x:c t="n" s="0">
        <x:v>30.5109</x:v>
      </x:c>
      <x:c t="n" s="0">
        <x:v>22.54446</x:v>
      </x:c>
      <x:c t="n" s="0">
        <x:v>23.81516</x:v>
      </x:c>
      <x:c t="n" s="0">
        <x:v>34.56322</x:v>
      </x:c>
      <x:c t="n" s="0">
        <x:v>35.69191</x:v>
      </x:c>
      <x:c t="n" s="0">
        <x:v>41.59465</x:v>
      </x:c>
      <x:c t="n" s="0">
        <x:v>40.50922</x:v>
      </x:c>
      <x:c t="n" s="0">
        <x:v>38.80434</x:v>
      </x:c>
      <x:c t="n" s="0">
        <x:v>37.36396</x:v>
      </x:c>
      <x:c t="n" s="0">
        <x:v>32.87219</x:v>
      </x:c>
      <x:c t="n" s="0">
        <x:v>29.79568</x:v>
      </x:c>
      <x:c t="n" s="0">
        <x:v>27.13451</x:v>
      </x:c>
      <x:c t="n" s="0">
        <x:v>24.80317</x:v>
      </x:c>
      <x:c t="n" s="0">
        <x:v>27.36913</x:v>
      </x:c>
      <x:c t="n" s="0">
        <x:v>16.03575</x:v>
      </x:c>
      <x:c t="n" s="0">
        <x:v>9.012938</x:v>
      </x:c>
      <x:c t="n" s="0">
        <x:v>6.301281</x:v>
      </x:c>
      <x:c t="n" s="0">
        <x:v>4.182047</x:v>
      </x:c>
      <x:c t="n" s="0">
        <x:v>3.569014</x:v>
      </x:c>
      <x:c t="n" s="0">
        <x:v>2.586999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43944.3284837963</x:v>
      </x:c>
      <x:c t="n" s="7">
        <x:v>43944.3284837963</x:v>
      </x:c>
      <x:c t="n" s="0">
        <x:v>47.40662</x:v>
      </x:c>
      <x:c t="n" s="0">
        <x:v>54.20069</x:v>
      </x:c>
      <x:c t="n" s="0">
        <x:v>61.44026</x:v>
      </x:c>
      <x:c t="n" s="0">
        <x:v>70.29866</x:v>
      </x:c>
      <x:c t="n" s="0">
        <x:v>-30.06697</x:v>
      </x:c>
      <x:c t="n" s="0">
        <x:v>-29.16826</x:v>
      </x:c>
      <x:c t="n" s="0">
        <x:v>-21.52662</x:v>
      </x:c>
      <x:c t="n" s="0">
        <x:v>-19.99704</x:v>
      </x:c>
      <x:c t="n" s="0">
        <x:v>-9.26713</x:v>
      </x:c>
      <x:c t="n" s="0">
        <x:v>-7.403755</x:v>
      </x:c>
      <x:c t="n" s="0">
        <x:v>-1.674368</x:v>
      </x:c>
      <x:c t="n" s="0">
        <x:v>14.68037</x:v>
      </x:c>
      <x:c t="n" s="0">
        <x:v>12.63657</x:v>
      </x:c>
      <x:c t="n" s="0">
        <x:v>19.86553</x:v>
      </x:c>
      <x:c t="n" s="0">
        <x:v>29.09526</x:v>
      </x:c>
      <x:c t="n" s="0">
        <x:v>24.81274</x:v>
      </x:c>
      <x:c t="n" s="0">
        <x:v>28.43916</x:v>
      </x:c>
      <x:c t="n" s="0">
        <x:v>26.97265</x:v>
      </x:c>
      <x:c t="n" s="0">
        <x:v>31.73959</x:v>
      </x:c>
      <x:c t="n" s="0">
        <x:v>30.98929</x:v>
      </x:c>
      <x:c t="n" s="0">
        <x:v>26.60888</x:v>
      </x:c>
      <x:c t="n" s="0">
        <x:v>26.02136</x:v>
      </x:c>
      <x:c t="n" s="0">
        <x:v>28.97137</x:v>
      </x:c>
      <x:c t="n" s="0">
        <x:v>32.76862</x:v>
      </x:c>
      <x:c t="n" s="0">
        <x:v>35.16846</x:v>
      </x:c>
      <x:c t="n" s="0">
        <x:v>40.29389</x:v>
      </x:c>
      <x:c t="n" s="0">
        <x:v>40.13522</x:v>
      </x:c>
      <x:c t="n" s="0">
        <x:v>38.15797</x:v>
      </x:c>
      <x:c t="n" s="0">
        <x:v>35.97023</x:v>
      </x:c>
      <x:c t="n" s="0">
        <x:v>32.84953</x:v>
      </x:c>
      <x:c t="n" s="0">
        <x:v>29.96495</x:v>
      </x:c>
      <x:c t="n" s="0">
        <x:v>27.49671</x:v>
      </x:c>
      <x:c t="n" s="0">
        <x:v>26.06949</x:v>
      </x:c>
      <x:c t="n" s="0">
        <x:v>28.0034</x:v>
      </x:c>
      <x:c t="n" s="0">
        <x:v>18.32291</x:v>
      </x:c>
      <x:c t="n" s="0">
        <x:v>13.36432</x:v>
      </x:c>
      <x:c t="n" s="0">
        <x:v>8.295911</x:v>
      </x:c>
      <x:c t="n" s="0">
        <x:v>4.861719</x:v>
      </x:c>
      <x:c t="n" s="0">
        <x:v>4.914902</x:v>
      </x:c>
      <x:c t="n" s="0">
        <x:v>4.553263</x:v>
      </x:c>
      <x:c t="n" s="0">
        <x:v>-29.44951</x:v>
      </x:c>
      <x:c t="n" s="0">
        <x:v>-29.16826</x:v>
      </x:c>
      <x:c t="n" s="0">
        <x:v>-21.70713</x:v>
      </x:c>
      <x:c t="n" s="0">
        <x:v>-17.78825</x:v>
      </x:c>
      <x:c t="n" s="0">
        <x:v>-7.715032</x:v>
      </x:c>
      <x:c t="n" s="0">
        <x:v>-8.751809</x:v>
      </x:c>
      <x:c t="n" s="0">
        <x:v>-6.232744</x:v>
      </x:c>
      <x:c t="n" s="0">
        <x:v>11.56286</x:v>
      </x:c>
      <x:c t="n" s="0">
        <x:v>13.14033</x:v>
      </x:c>
      <x:c t="n" s="0">
        <x:v>14.4773</x:v>
      </x:c>
      <x:c t="n" s="0">
        <x:v>28.05701</x:v>
      </x:c>
      <x:c t="n" s="0">
        <x:v>27.80317</x:v>
      </x:c>
      <x:c t="n" s="0">
        <x:v>31.03875</x:v>
      </x:c>
      <x:c t="n" s="0">
        <x:v>29.1244</x:v>
      </x:c>
      <x:c t="n" s="0">
        <x:v>24.19036</x:v>
      </x:c>
      <x:c t="n" s="0">
        <x:v>34.11671</x:v>
      </x:c>
      <x:c t="n" s="0">
        <x:v>26.99339</x:v>
      </x:c>
      <x:c t="n" s="0">
        <x:v>28.50361</x:v>
      </x:c>
      <x:c t="n" s="0">
        <x:v>29.85617</x:v>
      </x:c>
      <x:c t="n" s="0">
        <x:v>33.041</x:v>
      </x:c>
      <x:c t="n" s="0">
        <x:v>35.42604</x:v>
      </x:c>
      <x:c t="n" s="0">
        <x:v>39.20747</x:v>
      </x:c>
      <x:c t="n" s="0">
        <x:v>35.09235</x:v>
      </x:c>
      <x:c t="n" s="0">
        <x:v>37.83612</x:v>
      </x:c>
      <x:c t="n" s="0">
        <x:v>34.79816</x:v>
      </x:c>
      <x:c t="n" s="0">
        <x:v>34.78163</x:v>
      </x:c>
      <x:c t="n" s="0">
        <x:v>30.663</x:v>
      </x:c>
      <x:c t="n" s="0">
        <x:v>27.1294</x:v>
      </x:c>
      <x:c t="n" s="0">
        <x:v>23.7403</x:v>
      </x:c>
      <x:c t="n" s="0">
        <x:v>28.20231</x:v>
      </x:c>
      <x:c t="n" s="0">
        <x:v>15.21038</x:v>
      </x:c>
      <x:c t="n" s="0">
        <x:v>10.67292</x:v>
      </x:c>
      <x:c t="n" s="0">
        <x:v>6.963411</x:v>
      </x:c>
      <x:c t="n" s="0">
        <x:v>5.127327</x:v>
      </x:c>
      <x:c t="n" s="0">
        <x:v>3.640923</x:v>
      </x:c>
      <x:c t="n" s="0">
        <x:v>3.752407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43944.3284837963</x:v>
      </x:c>
      <x:c t="n" s="7">
        <x:v>43944.3284837963</x:v>
      </x:c>
      <x:c t="n" s="0">
        <x:v>45.81699</x:v>
      </x:c>
      <x:c t="n" s="0">
        <x:v>54.20069</x:v>
      </x:c>
      <x:c t="n" s="0">
        <x:v>60.7035</x:v>
      </x:c>
      <x:c t="n" s="0">
        <x:v>66.64378</x:v>
      </x:c>
      <x:c t="n" s="0">
        <x:v>-29.97364</x:v>
      </x:c>
      <x:c t="n" s="0">
        <x:v>-29.16826</x:v>
      </x:c>
      <x:c t="n" s="0">
        <x:v>-21.55279</x:v>
      </x:c>
      <x:c t="n" s="0">
        <x:v>-19.59605</x:v>
      </x:c>
      <x:c t="n" s="0">
        <x:v>-9.003002</x:v>
      </x:c>
      <x:c t="n" s="0">
        <x:v>-7.731659</x:v>
      </x:c>
      <x:c t="n" s="0">
        <x:v>-2.107277</x:v>
      </x:c>
      <x:c t="n" s="0">
        <x:v>14.35745</x:v>
      </x:c>
      <x:c t="n" s="0">
        <x:v>12.28497</x:v>
      </x:c>
      <x:c t="n" s="0">
        <x:v>19.38977</x:v>
      </x:c>
      <x:c t="n" s="0">
        <x:v>28.95832</x:v>
      </x:c>
      <x:c t="n" s="0">
        <x:v>25.39944</x:v>
      </x:c>
      <x:c t="n" s="0">
        <x:v>28.82015</x:v>
      </x:c>
      <x:c t="n" s="0">
        <x:v>26.88767</x:v>
      </x:c>
      <x:c t="n" s="0">
        <x:v>31.3929</x:v>
      </x:c>
      <x:c t="n" s="0">
        <x:v>31.07765</x:v>
      </x:c>
      <x:c t="n" s="0">
        <x:v>26.85201</x:v>
      </x:c>
      <x:c t="n" s="0">
        <x:v>26.56681</x:v>
      </x:c>
      <x:c t="n" s="0">
        <x:v>28.60482</x:v>
      </x:c>
      <x:c t="n" s="0">
        <x:v>33.61893</x:v>
      </x:c>
      <x:c t="n" s="0">
        <x:v>35.00102</x:v>
      </x:c>
      <x:c t="n" s="0">
        <x:v>40.00344</x:v>
      </x:c>
      <x:c t="n" s="0">
        <x:v>39.79837</x:v>
      </x:c>
      <x:c t="n" s="0">
        <x:v>38.37566</x:v>
      </x:c>
      <x:c t="n" s="0">
        <x:v>36.12758</x:v>
      </x:c>
      <x:c t="n" s="0">
        <x:v>32.87266</x:v>
      </x:c>
      <x:c t="n" s="0">
        <x:v>29.86514</x:v>
      </x:c>
      <x:c t="n" s="0">
        <x:v>27.22423</x:v>
      </x:c>
      <x:c t="n" s="0">
        <x:v>26.08098</x:v>
      </x:c>
      <x:c t="n" s="0">
        <x:v>27.98928</x:v>
      </x:c>
      <x:c t="n" s="0">
        <x:v>17.99168</x:v>
      </x:c>
      <x:c t="n" s="0">
        <x:v>13.28958</x:v>
      </x:c>
      <x:c t="n" s="0">
        <x:v>8.119556</x:v>
      </x:c>
      <x:c t="n" s="0">
        <x:v>4.874678</x:v>
      </x:c>
      <x:c t="n" s="0">
        <x:v>4.835756</x:v>
      </x:c>
      <x:c t="n" s="0">
        <x:v>4.526871</x:v>
      </x:c>
      <x:c t="n" s="0">
        <x:v>-28.73292</x:v>
      </x:c>
      <x:c t="n" s="0">
        <x:v>-29.16826</x:v>
      </x:c>
      <x:c t="n" s="0">
        <x:v>-21.70713</x:v>
      </x:c>
      <x:c t="n" s="0">
        <x:v>-17.78825</x:v>
      </x:c>
      <x:c t="n" s="0">
        <x:v>-7.715032</x:v>
      </x:c>
      <x:c t="n" s="0">
        <x:v>-11.67963</x:v>
      </x:c>
      <x:c t="n" s="0">
        <x:v>-5.501213</x:v>
      </x:c>
      <x:c t="n" s="0">
        <x:v>11.74857</x:v>
      </x:c>
      <x:c t="n" s="0">
        <x:v>2.796535</x:v>
      </x:c>
      <x:c t="n" s="0">
        <x:v>14.4773</x:v>
      </x:c>
      <x:c t="n" s="0">
        <x:v>28.05701</x:v>
      </x:c>
      <x:c t="n" s="0">
        <x:v>26.8068</x:v>
      </x:c>
      <x:c t="n" s="0">
        <x:v>30.19214</x:v>
      </x:c>
      <x:c t="n" s="0">
        <x:v>26.35415</x:v>
      </x:c>
      <x:c t="n" s="0">
        <x:v>29.80075</x:v>
      </x:c>
      <x:c t="n" s="0">
        <x:v>29.01159</x:v>
      </x:c>
      <x:c t="n" s="0">
        <x:v>28.42414</x:v>
      </x:c>
      <x:c t="n" s="0">
        <x:v>27.39257</x:v>
      </x:c>
      <x:c t="n" s="0">
        <x:v>26.20666</x:v>
      </x:c>
      <x:c t="n" s="0">
        <x:v>37.78008</x:v>
      </x:c>
      <x:c t="n" s="0">
        <x:v>34.6808</x:v>
      </x:c>
      <x:c t="n" s="0">
        <x:v>39.2033</x:v>
      </x:c>
      <x:c t="n" s="0">
        <x:v>38.64209</x:v>
      </x:c>
      <x:c t="n" s="0">
        <x:v>40.57058</x:v>
      </x:c>
      <x:c t="n" s="0">
        <x:v>36.14844</x:v>
      </x:c>
      <x:c t="n" s="0">
        <x:v>32.0192</x:v>
      </x:c>
      <x:c t="n" s="0">
        <x:v>28.00659</x:v>
      </x:c>
      <x:c t="n" s="0">
        <x:v>27.24807</x:v>
      </x:c>
      <x:c t="n" s="0">
        <x:v>25.82989</x:v>
      </x:c>
      <x:c t="n" s="0">
        <x:v>27.14194</x:v>
      </x:c>
      <x:c t="n" s="0">
        <x:v>16.74805</x:v>
      </x:c>
      <x:c t="n" s="0">
        <x:v>13.63921</x:v>
      </x:c>
      <x:c t="n" s="0">
        <x:v>6.987</x:v>
      </x:c>
      <x:c t="n" s="0">
        <x:v>5.509325</x:v>
      </x:c>
      <x:c t="n" s="0">
        <x:v>4.023367</x:v>
      </x:c>
      <x:c t="n" s="0">
        <x:v>4.153395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43944.3284837963</x:v>
      </x:c>
      <x:c t="n" s="7">
        <x:v>43944.3284837963</x:v>
      </x:c>
      <x:c t="n" s="0">
        <x:v>46.2109</x:v>
      </x:c>
      <x:c t="n" s="0">
        <x:v>54.20069</x:v>
      </x:c>
      <x:c t="n" s="0">
        <x:v>64.01432</x:v>
      </x:c>
      <x:c t="n" s="0">
        <x:v>70.29866</x:v>
      </x:c>
      <x:c t="n" s="0">
        <x:v>-29.77081</x:v>
      </x:c>
      <x:c t="n" s="0">
        <x:v>-29.16826</x:v>
      </x:c>
      <x:c t="n" s="0">
        <x:v>-21.55733</x:v>
      </x:c>
      <x:c t="n" s="0">
        <x:v>-19.25604</x:v>
      </x:c>
      <x:c t="n" s="0">
        <x:v>-8.789488</x:v>
      </x:c>
      <x:c t="n" s="0">
        <x:v>-8.127727</x:v>
      </x:c>
      <x:c t="n" s="0">
        <x:v>-2.343385</x:v>
      </x:c>
      <x:c t="n" s="0">
        <x:v>14.04816</x:v>
      </x:c>
      <x:c t="n" s="0">
        <x:v>11.68239</x:v>
      </x:c>
      <x:c t="n" s="0">
        <x:v>19.64429</x:v>
      </x:c>
      <x:c t="n" s="0">
        <x:v>28.6111</x:v>
      </x:c>
      <x:c t="n" s="0">
        <x:v>25.05608</x:v>
      </x:c>
      <x:c t="n" s="0">
        <x:v>29.02408</x:v>
      </x:c>
      <x:c t="n" s="0">
        <x:v>27.40075</x:v>
      </x:c>
      <x:c t="n" s="0">
        <x:v>31.17998</x:v>
      </x:c>
      <x:c t="n" s="0">
        <x:v>30.88698</x:v>
      </x:c>
      <x:c t="n" s="0">
        <x:v>26.99458</x:v>
      </x:c>
      <x:c t="n" s="0">
        <x:v>26.7287</x:v>
      </x:c>
      <x:c t="n" s="0">
        <x:v>28.33218</x:v>
      </x:c>
      <x:c t="n" s="0">
        <x:v>33.9506</x:v>
      </x:c>
      <x:c t="n" s="0">
        <x:v>34.85631</x:v>
      </x:c>
      <x:c t="n" s="0">
        <x:v>39.81768</x:v>
      </x:c>
      <x:c t="n" s="0">
        <x:v>39.71573</x:v>
      </x:c>
      <x:c t="n" s="0">
        <x:v>38.86451</x:v>
      </x:c>
      <x:c t="n" s="0">
        <x:v>36.50974</x:v>
      </x:c>
      <x:c t="n" s="0">
        <x:v>32.8427</x:v>
      </x:c>
      <x:c t="n" s="0">
        <x:v>29.615</x:v>
      </x:c>
      <x:c t="n" s="0">
        <x:v>27.35845</x:v>
      </x:c>
      <x:c t="n" s="0">
        <x:v>26.0725</x:v>
      </x:c>
      <x:c t="n" s="0">
        <x:v>28.00224</x:v>
      </x:c>
      <x:c t="n" s="0">
        <x:v>17.8224</x:v>
      </x:c>
      <x:c t="n" s="0">
        <x:v>13.55292</x:v>
      </x:c>
      <x:c t="n" s="0">
        <x:v>8.682862</x:v>
      </x:c>
      <x:c t="n" s="0">
        <x:v>5.005772</x:v>
      </x:c>
      <x:c t="n" s="0">
        <x:v>4.844093</x:v>
      </x:c>
      <x:c t="n" s="0">
        <x:v>4.467035</x:v>
      </x:c>
      <x:c t="n" s="0">
        <x:v>-28.73292</x:v>
      </x:c>
      <x:c t="n" s="0">
        <x:v>-29.16826</x:v>
      </x:c>
      <x:c t="n" s="0">
        <x:v>-21.25695</x:v>
      </x:c>
      <x:c t="n" s="0">
        <x:v>-17.36183</x:v>
      </x:c>
      <x:c t="n" s="0">
        <x:v>-7.715032</x:v>
      </x:c>
      <x:c t="n" s="0">
        <x:v>-11.67963</x:v>
      </x:c>
      <x:c t="n" s="0">
        <x:v>-3.842666</x:v>
      </x:c>
      <x:c t="n" s="0">
        <x:v>11.13554</x:v>
      </x:c>
      <x:c t="n" s="0">
        <x:v>2.796535</x:v>
      </x:c>
      <x:c t="n" s="0">
        <x:v>22.73266</x:v>
      </x:c>
      <x:c t="n" s="0">
        <x:v>22.79526</x:v>
      </x:c>
      <x:c t="n" s="0">
        <x:v>20.35523</x:v>
      </x:c>
      <x:c t="n" s="0">
        <x:v>30.05651</x:v>
      </x:c>
      <x:c t="n" s="0">
        <x:v>31.91641</x:v>
      </x:c>
      <x:c t="n" s="0">
        <x:v>29.28334</x:v>
      </x:c>
      <x:c t="n" s="0">
        <x:v>29.90517</x:v>
      </x:c>
      <x:c t="n" s="0">
        <x:v>29.46518</x:v>
      </x:c>
      <x:c t="n" s="0">
        <x:v>28.36254</x:v>
      </x:c>
      <x:c t="n" s="0">
        <x:v>25.57634</x:v>
      </x:c>
      <x:c t="n" s="0">
        <x:v>30.70648</x:v>
      </x:c>
      <x:c t="n" s="0">
        <x:v>29.50177</x:v>
      </x:c>
      <x:c t="n" s="0">
        <x:v>40.96716</x:v>
      </x:c>
      <x:c t="n" s="0">
        <x:v>37.98687</x:v>
      </x:c>
      <x:c t="n" s="0">
        <x:v>40.16064</x:v>
      </x:c>
      <x:c t="n" s="0">
        <x:v>38.57907</x:v>
      </x:c>
      <x:c t="n" s="0">
        <x:v>32.45569</x:v>
      </x:c>
      <x:c t="n" s="0">
        <x:v>27.9369</x:v>
      </x:c>
      <x:c t="n" s="0">
        <x:v>27.84896</x:v>
      </x:c>
      <x:c t="n" s="0">
        <x:v>26.73606</x:v>
      </x:c>
      <x:c t="n" s="0">
        <x:v>28.59384</x:v>
      </x:c>
      <x:c t="n" s="0">
        <x:v>16.25855</x:v>
      </x:c>
      <x:c t="n" s="0">
        <x:v>15.94259</x:v>
      </x:c>
      <x:c t="n" s="0">
        <x:v>11.75415</x:v>
      </x:c>
      <x:c t="n" s="0">
        <x:v>5.368483</x:v>
      </x:c>
      <x:c t="n" s="0">
        <x:v>5.464439</x:v>
      </x:c>
      <x:c t="n" s="0">
        <x:v>4.168173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43944.3284837963</x:v>
      </x:c>
      <x:c t="n" s="7">
        <x:v>43944.3284837963</x:v>
      </x:c>
      <x:c t="n" s="0">
        <x:v>46.25433</x:v>
      </x:c>
      <x:c t="n" s="0">
        <x:v>54.20069</x:v>
      </x:c>
      <x:c t="n" s="0">
        <x:v>62.0769</x:v>
      </x:c>
      <x:c t="n" s="0">
        <x:v>69.38536</x:v>
      </x:c>
      <x:c t="n" s="0">
        <x:v>-29.60446</x:v>
      </x:c>
      <x:c t="n" s="0">
        <x:v>-29.16826</x:v>
      </x:c>
      <x:c t="n" s="0">
        <x:v>-21.44665</x:v>
      </x:c>
      <x:c t="n" s="0">
        <x:v>-18.83855</x:v>
      </x:c>
      <x:c t="n" s="0">
        <x:v>-8.615099</x:v>
      </x:c>
      <x:c t="n" s="0">
        <x:v>-8.497162</x:v>
      </x:c>
      <x:c t="n" s="0">
        <x:v>-2.532525</x:v>
      </x:c>
      <x:c t="n" s="0">
        <x:v>13.67354</x:v>
      </x:c>
      <x:c t="n" s="0">
        <x:v>11.09199</x:v>
      </x:c>
      <x:c t="n" s="0">
        <x:v>20.39023</x:v>
      </x:c>
      <x:c t="n" s="0">
        <x:v>28.05292</x:v>
      </x:c>
      <x:c t="n" s="0">
        <x:v>24.61525</x:v>
      </x:c>
      <x:c t="n" s="0">
        <x:v>28.88006</x:v>
      </x:c>
      <x:c t="n" s="0">
        <x:v>29.00195</x:v>
      </x:c>
      <x:c t="n" s="0">
        <x:v>30.89465</x:v>
      </x:c>
      <x:c t="n" s="0">
        <x:v>30.97859</x:v>
      </x:c>
      <x:c t="n" s="0">
        <x:v>28.30676</x:v>
      </x:c>
      <x:c t="n" s="0">
        <x:v>26.62408</x:v>
      </x:c>
      <x:c t="n" s="0">
        <x:v>28.24981</x:v>
      </x:c>
      <x:c t="n" s="0">
        <x:v>33.64873</x:v>
      </x:c>
      <x:c t="n" s="0">
        <x:v>34.46837</x:v>
      </x:c>
      <x:c t="n" s="0">
        <x:v>40.06335</x:v>
      </x:c>
      <x:c t="n" s="0">
        <x:v>39.58272</x:v>
      </x:c>
      <x:c t="n" s="0">
        <x:v>38.73857</x:v>
      </x:c>
      <x:c t="n" s="0">
        <x:v>36.24333</x:v>
      </x:c>
      <x:c t="n" s="0">
        <x:v>32.74524</x:v>
      </x:c>
      <x:c t="n" s="0">
        <x:v>29.29541</x:v>
      </x:c>
      <x:c t="n" s="0">
        <x:v>27.24295</x:v>
      </x:c>
      <x:c t="n" s="0">
        <x:v>26.05299</x:v>
      </x:c>
      <x:c t="n" s="0">
        <x:v>28.01162</x:v>
      </x:c>
      <x:c t="n" s="0">
        <x:v>17.55631</x:v>
      </x:c>
      <x:c t="n" s="0">
        <x:v>13.73735</x:v>
      </x:c>
      <x:c t="n" s="0">
        <x:v>9.108847</x:v>
      </x:c>
      <x:c t="n" s="0">
        <x:v>5.109309</x:v>
      </x:c>
      <x:c t="n" s="0">
        <x:v>4.992445</x:v>
      </x:c>
      <x:c t="n" s="0">
        <x:v>4.470496</x:v>
      </x:c>
      <x:c t="n" s="0">
        <x:v>-28.73292</x:v>
      </x:c>
      <x:c t="n" s="0">
        <x:v>-29.16826</x:v>
      </x:c>
      <x:c t="n" s="0">
        <x:v>-20.84909</x:v>
      </x:c>
      <x:c t="n" s="0">
        <x:v>-16.97356</x:v>
      </x:c>
      <x:c t="n" s="0">
        <x:v>-7.715032</x:v>
      </x:c>
      <x:c t="n" s="0">
        <x:v>-11.67963</x:v>
      </x:c>
      <x:c t="n" s="0">
        <x:v>-3.842666</x:v>
      </x:c>
      <x:c t="n" s="0">
        <x:v>10.42153</x:v>
      </x:c>
      <x:c t="n" s="0">
        <x:v>2.796535</x:v>
      </x:c>
      <x:c t="n" s="0">
        <x:v>23.23069</x:v>
      </x:c>
      <x:c t="n" s="0">
        <x:v>21.01065</x:v>
      </x:c>
      <x:c t="n" s="0">
        <x:v>20.35523</x:v>
      </x:c>
      <x:c t="n" s="0">
        <x:v>24.22532</x:v>
      </x:c>
      <x:c t="n" s="0">
        <x:v>33.47979</x:v>
      </x:c>
      <x:c t="n" s="0">
        <x:v>28.4157</x:v>
      </x:c>
      <x:c t="n" s="0">
        <x:v>32.47752</x:v>
      </x:c>
      <x:c t="n" s="0">
        <x:v>31.05375</x:v>
      </x:c>
      <x:c t="n" s="0">
        <x:v>26.90224</x:v>
      </x:c>
      <x:c t="n" s="0">
        <x:v>27.78874</x:v>
      </x:c>
      <x:c t="n" s="0">
        <x:v>35.3793</x:v>
      </x:c>
      <x:c t="n" s="0">
        <x:v>31.04985</x:v>
      </x:c>
      <x:c t="n" s="0">
        <x:v>37.79738</x:v>
      </x:c>
      <x:c t="n" s="0">
        <x:v>39.89757</x:v>
      </x:c>
      <x:c t="n" s="0">
        <x:v>38.56256</x:v>
      </x:c>
      <x:c t="n" s="0">
        <x:v>34.83919</x:v>
      </x:c>
      <x:c t="n" s="0">
        <x:v>30.73928</x:v>
      </x:c>
      <x:c t="n" s="0">
        <x:v>26.08132</x:v>
      </x:c>
      <x:c t="n" s="0">
        <x:v>26.80933</x:v>
      </x:c>
      <x:c t="n" s="0">
        <x:v>25.27</x:v>
      </x:c>
      <x:c t="n" s="0">
        <x:v>28.47393</x:v>
      </x:c>
      <x:c t="n" s="0">
        <x:v>14.93603</x:v>
      </x:c>
      <x:c t="n" s="0">
        <x:v>11.9833</x:v>
      </x:c>
      <x:c t="n" s="0">
        <x:v>9.646896</x:v>
      </x:c>
      <x:c t="n" s="0">
        <x:v>4.931486</x:v>
      </x:c>
      <x:c t="n" s="0">
        <x:v>5.471983</x:v>
      </x:c>
      <x:c t="n" s="0">
        <x:v>4.354766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43944.3284837963</x:v>
      </x:c>
      <x:c t="n" s="7">
        <x:v>43944.3284837963</x:v>
      </x:c>
      <x:c t="n" s="0">
        <x:v>45.72439</x:v>
      </x:c>
      <x:c t="n" s="0">
        <x:v>54.20069</x:v>
      </x:c>
      <x:c t="n" s="0">
        <x:v>63.24974</x:v>
      </x:c>
      <x:c t="n" s="0">
        <x:v>70.85982</x:v>
      </x:c>
      <x:c t="n" s="0">
        <x:v>-29.46731</x:v>
      </x:c>
      <x:c t="n" s="0">
        <x:v>-29.16826</x:v>
      </x:c>
      <x:c t="n" s="0">
        <x:v>-21.35433</x:v>
      </x:c>
      <x:c t="n" s="0">
        <x:v>-18.51129</x:v>
      </x:c>
      <x:c t="n" s="0">
        <x:v>-8.471517</x:v>
      </x:c>
      <x:c t="n" s="0">
        <x:v>-8.83963</x:v>
      </x:c>
      <x:c t="n" s="0">
        <x:v>-2.700845</x:v>
      </x:c>
      <x:c t="n" s="0">
        <x:v>13.32584</x:v>
      </x:c>
      <x:c t="n" s="0">
        <x:v>11.72262</x:v>
      </x:c>
      <x:c t="n" s="0">
        <x:v>20.93934</x:v>
      </x:c>
      <x:c t="n" s="0">
        <x:v>27.51187</x:v>
      </x:c>
      <x:c t="n" s="0">
        <x:v>24.19975</x:v>
      </x:c>
      <x:c t="n" s="0">
        <x:v>28.20919</x:v>
      </x:c>
      <x:c t="n" s="0">
        <x:v>29.29876</x:v>
      </x:c>
      <x:c t="n" s="0">
        <x:v>30.47737</x:v>
      </x:c>
      <x:c t="n" s="0">
        <x:v>31.23038</x:v>
      </x:c>
      <x:c t="n" s="0">
        <x:v>28.00112</x:v>
      </x:c>
      <x:c t="n" s="0">
        <x:v>26.87205</x:v>
      </x:c>
      <x:c t="n" s="0">
        <x:v>28.90343</x:v>
      </x:c>
      <x:c t="n" s="0">
        <x:v>34.27082</x:v>
      </x:c>
      <x:c t="n" s="0">
        <x:v>34.43449</x:v>
      </x:c>
      <x:c t="n" s="0">
        <x:v>39.52522</x:v>
      </x:c>
      <x:c t="n" s="0">
        <x:v>39.60054</x:v>
      </x:c>
      <x:c t="n" s="0">
        <x:v>38.75247</x:v>
      </x:c>
      <x:c t="n" s="0">
        <x:v>36.20864</x:v>
      </x:c>
      <x:c t="n" s="0">
        <x:v>32.53047</x:v>
      </x:c>
      <x:c t="n" s="0">
        <x:v>29.0979</x:v>
      </x:c>
      <x:c t="n" s="0">
        <x:v>27.46549</x:v>
      </x:c>
      <x:c t="n" s="0">
        <x:v>25.8377</x:v>
      </x:c>
      <x:c t="n" s="0">
        <x:v>28.09047</x:v>
      </x:c>
      <x:c t="n" s="0">
        <x:v>17.41846</x:v>
      </x:c>
      <x:c t="n" s="0">
        <x:v>13.53368</x:v>
      </x:c>
      <x:c t="n" s="0">
        <x:v>8.872651</x:v>
      </x:c>
      <x:c t="n" s="0">
        <x:v>5.15358</x:v>
      </x:c>
      <x:c t="n" s="0">
        <x:v>4.908877</x:v>
      </x:c>
      <x:c t="n" s="0">
        <x:v>4.414641</x:v>
      </x:c>
      <x:c t="n" s="0">
        <x:v>-28.58429</x:v>
      </x:c>
      <x:c t="n" s="0">
        <x:v>-29.16826</x:v>
      </x:c>
      <x:c t="n" s="0">
        <x:v>-20.84909</x:v>
      </x:c>
      <x:c t="n" s="0">
        <x:v>-16.97356</x:v>
      </x:c>
      <x:c t="n" s="0">
        <x:v>-7.411232</x:v>
      </x:c>
      <x:c t="n" s="0">
        <x:v>-11.67963</x:v>
      </x:c>
      <x:c t="n" s="0">
        <x:v>-3.842666</x:v>
      </x:c>
      <x:c t="n" s="0">
        <x:v>10.42153</x:v>
      </x:c>
      <x:c t="n" s="0">
        <x:v>16.38741</x:v>
      </x:c>
      <x:c t="n" s="0">
        <x:v>23.46467</x:v>
      </x:c>
      <x:c t="n" s="0">
        <x:v>21.01065</x:v>
      </x:c>
      <x:c t="n" s="0">
        <x:v>20.41823</x:v>
      </x:c>
      <x:c t="n" s="0">
        <x:v>11.77655</x:v>
      </x:c>
      <x:c t="n" s="0">
        <x:v>26.65511</x:v>
      </x:c>
      <x:c t="n" s="0">
        <x:v>25.68777</x:v>
      </x:c>
      <x:c t="n" s="0">
        <x:v>31.50164</x:v>
      </x:c>
      <x:c t="n" s="0">
        <x:v>27.35582</x:v>
      </x:c>
      <x:c t="n" s="0">
        <x:v>26.2362</x:v>
      </x:c>
      <x:c t="n" s="0">
        <x:v>33.00654</x:v>
      </x:c>
      <x:c t="n" s="0">
        <x:v>36.7995</x:v>
      </x:c>
      <x:c t="n" s="0">
        <x:v>35.34178</x:v>
      </x:c>
      <x:c t="n" s="0">
        <x:v>32.9873</x:v>
      </x:c>
      <x:c t="n" s="0">
        <x:v>38.28394</x:v>
      </x:c>
      <x:c t="n" s="0">
        <x:v>38.92731</x:v>
      </x:c>
      <x:c t="n" s="0">
        <x:v>34.08858</x:v>
      </x:c>
      <x:c t="n" s="0">
        <x:v>34.86358</x:v>
      </x:c>
      <x:c t="n" s="0">
        <x:v>26.85545</x:v>
      </x:c>
      <x:c t="n" s="0">
        <x:v>29.38573</x:v>
      </x:c>
      <x:c t="n" s="0">
        <x:v>24.21388</x:v>
      </x:c>
      <x:c t="n" s="0">
        <x:v>27.5228</x:v>
      </x:c>
      <x:c t="n" s="0">
        <x:v>16.53485</x:v>
      </x:c>
      <x:c t="n" s="0">
        <x:v>11.5156</x:v>
      </x:c>
      <x:c t="n" s="0">
        <x:v>7.082311</x:v>
      </x:c>
      <x:c t="n" s="0">
        <x:v>5.044385</x:v>
      </x:c>
      <x:c t="n" s="0">
        <x:v>5.232936</x:v>
      </x:c>
      <x:c t="n" s="0">
        <x:v>4.716162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43944.3284837963</x:v>
      </x:c>
      <x:c t="n" s="7">
        <x:v>43944.3284837963</x:v>
      </x:c>
      <x:c t="n" s="0">
        <x:v>46.66716</x:v>
      </x:c>
      <x:c t="n" s="0">
        <x:v>54.20069</x:v>
      </x:c>
      <x:c t="n" s="0">
        <x:v>58.58344</x:v>
      </x:c>
      <x:c t="n" s="0">
        <x:v>66.97801</x:v>
      </x:c>
      <x:c t="n" s="0">
        <x:v>-29.20038</x:v>
      </x:c>
      <x:c t="n" s="0">
        <x:v>-29.16826</x:v>
      </x:c>
      <x:c t="n" s="0">
        <x:v>-21.27702</x:v>
      </x:c>
      <x:c t="n" s="0">
        <x:v>-18.25011</x:v>
      </x:c>
      <x:c t="n" s="0">
        <x:v>-8.038757</x:v>
      </x:c>
      <x:c t="n" s="0">
        <x:v>-9.155136</x:v>
      </x:c>
      <x:c t="n" s="0">
        <x:v>-2.849946</x:v>
      </x:c>
      <x:c t="n" s="0">
        <x:v>13.00513</x:v>
      </x:c>
      <x:c t="n" s="0">
        <x:v>12.99278</x:v>
      </x:c>
      <x:c t="n" s="0">
        <x:v>21.67727</x:v>
      </x:c>
      <x:c t="n" s="0">
        <x:v>26.98961</x:v>
      </x:c>
      <x:c t="n" s="0">
        <x:v>23.83592</x:v>
      </x:c>
      <x:c t="n" s="0">
        <x:v>27.54074</x:v>
      </x:c>
      <x:c t="n" s="0">
        <x:v>28.79351</x:v>
      </x:c>
      <x:c t="n" s="0">
        <x:v>30.15612</x:v>
      </x:c>
      <x:c t="n" s="0">
        <x:v>31.19158</x:v>
      </x:c>
      <x:c t="n" s="0">
        <x:v>28.05714</x:v>
      </x:c>
      <x:c t="n" s="0">
        <x:v>26.34275</x:v>
      </x:c>
      <x:c t="n" s="0">
        <x:v>29.39569</x:v>
      </x:c>
      <x:c t="n" s="0">
        <x:v>34.75315</x:v>
      </x:c>
      <x:c t="n" s="0">
        <x:v>34.34066</x:v>
      </x:c>
      <x:c t="n" s="0">
        <x:v>39.008</x:v>
      </x:c>
      <x:c t="n" s="0">
        <x:v>39.52521</x:v>
      </x:c>
      <x:c t="n" s="0">
        <x:v>38.75954</x:v>
      </x:c>
      <x:c t="n" s="0">
        <x:v>35.73954</x:v>
      </x:c>
      <x:c t="n" s="0">
        <x:v>32.95953</x:v>
      </x:c>
      <x:c t="n" s="0">
        <x:v>28.82904</x:v>
      </x:c>
      <x:c t="n" s="0">
        <x:v>27.7765</x:v>
      </x:c>
      <x:c t="n" s="0">
        <x:v>25.59385</x:v>
      </x:c>
      <x:c t="n" s="0">
        <x:v>27.89983</x:v>
      </x:c>
      <x:c t="n" s="0">
        <x:v>17.0963</x:v>
      </x:c>
      <x:c t="n" s="0">
        <x:v>13.24033</x:v>
      </x:c>
      <x:c t="n" s="0">
        <x:v>8.634067</x:v>
      </x:c>
      <x:c t="n" s="0">
        <x:v>4.988544</x:v>
      </x:c>
      <x:c t="n" s="0">
        <x:v>5.040086</x:v>
      </x:c>
      <x:c t="n" s="0">
        <x:v>4.570585</x:v>
      </x:c>
      <x:c t="n" s="0">
        <x:v>-27.66584</x:v>
      </x:c>
      <x:c t="n" s="0">
        <x:v>-29.16826</x:v>
      </x:c>
      <x:c t="n" s="0">
        <x:v>-20.84909</x:v>
      </x:c>
      <x:c t="n" s="0">
        <x:v>-16.97356</x:v>
      </x:c>
      <x:c t="n" s="0">
        <x:v>-5.729401</x:v>
      </x:c>
      <x:c t="n" s="0">
        <x:v>-11.67963</x:v>
      </x:c>
      <x:c t="n" s="0">
        <x:v>-3.842666</x:v>
      </x:c>
      <x:c t="n" s="0">
        <x:v>9.624952</x:v>
      </x:c>
      <x:c t="n" s="0">
        <x:v>16.94351</x:v>
      </x:c>
      <x:c t="n" s="0">
        <x:v>24.82284</x:v>
      </x:c>
      <x:c t="n" s="0">
        <x:v>25.61116</x:v>
      </x:c>
      <x:c t="n" s="0">
        <x:v>20.83535</x:v>
      </x:c>
      <x:c t="n" s="0">
        <x:v>17.90768</x:v>
      </x:c>
      <x:c t="n" s="0">
        <x:v>23.29755</x:v>
      </x:c>
      <x:c t="n" s="0">
        <x:v>30.49114</x:v>
      </x:c>
      <x:c t="n" s="0">
        <x:v>32.53901</x:v>
      </x:c>
      <x:c t="n" s="0">
        <x:v>26.00955</x:v>
      </x:c>
      <x:c t="n" s="0">
        <x:v>22.26763</x:v>
      </x:c>
      <x:c t="n" s="0">
        <x:v>29.13925</x:v>
      </x:c>
      <x:c t="n" s="0">
        <x:v>35.32381</x:v>
      </x:c>
      <x:c t="n" s="0">
        <x:v>33.4794</x:v>
      </x:c>
      <x:c t="n" s="0">
        <x:v>32.8031</x:v>
      </x:c>
      <x:c t="n" s="0">
        <x:v>39.58595</x:v>
      </x:c>
      <x:c t="n" s="0">
        <x:v>39.50185</x:v>
      </x:c>
      <x:c t="n" s="0">
        <x:v>32.28331</x:v>
      </x:c>
      <x:c t="n" s="0">
        <x:v>34.08883</x:v>
      </x:c>
      <x:c t="n" s="0">
        <x:v>28.70623</x:v>
      </x:c>
      <x:c t="n" s="0">
        <x:v>27.45313</x:v>
      </x:c>
      <x:c t="n" s="0">
        <x:v>24.01496</x:v>
      </x:c>
      <x:c t="n" s="0">
        <x:v>25.73035</x:v>
      </x:c>
      <x:c t="n" s="0">
        <x:v>13.55028</x:v>
      </x:c>
      <x:c t="n" s="0">
        <x:v>11.95637</x:v>
      </x:c>
      <x:c t="n" s="0">
        <x:v>6.99662</x:v>
      </x:c>
      <x:c t="n" s="0">
        <x:v>4.571395</x:v>
      </x:c>
      <x:c t="n" s="0">
        <x:v>5.260067</x:v>
      </x:c>
      <x:c t="n" s="0">
        <x:v>5.384903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43944.3284837963</x:v>
      </x:c>
      <x:c t="n" s="7">
        <x:v>43944.3284837963</x:v>
      </x:c>
      <x:c t="n" s="0">
        <x:v>46.5151</x:v>
      </x:c>
      <x:c t="n" s="0">
        <x:v>54.20069</x:v>
      </x:c>
      <x:c t="n" s="0">
        <x:v>58.67115</x:v>
      </x:c>
      <x:c t="n" s="0">
        <x:v>65.88657</x:v>
      </x:c>
      <x:c t="n" s="0">
        <x:v>-28.9411</x:v>
      </x:c>
      <x:c t="n" s="0">
        <x:v>-29.16826</x:v>
      </x:c>
      <x:c t="n" s="0">
        <x:v>-21.21206</x:v>
      </x:c>
      <x:c t="n" s="0">
        <x:v>-18.03881</x:v>
      </x:c>
      <x:c t="n" s="0">
        <x:v>-7.615131</x:v>
      </x:c>
      <x:c t="n" s="0">
        <x:v>-9.214239</x:v>
      </x:c>
      <x:c t="n" s="0">
        <x:v>-2.153847</x:v>
      </x:c>
      <x:c t="n" s="0">
        <x:v>12.54062</x:v>
      </x:c>
      <x:c t="n" s="0">
        <x:v>13.67798</x:v>
      </x:c>
      <x:c t="n" s="0">
        <x:v>22.30389</x:v>
      </x:c>
      <x:c t="n" s="0">
        <x:v>27.30781</x:v>
      </x:c>
      <x:c t="n" s="0">
        <x:v>23.50754</x:v>
      </x:c>
      <x:c t="n" s="0">
        <x:v>27.0343</x:v>
      </x:c>
      <x:c t="n" s="0">
        <x:v>28.32682</x:v>
      </x:c>
      <x:c t="n" s="0">
        <x:v>30.63749</x:v>
      </x:c>
      <x:c t="n" s="0">
        <x:v>31.74563</x:v>
      </x:c>
      <x:c t="n" s="0">
        <x:v>27.74465</x:v>
      </x:c>
      <x:c t="n" s="0">
        <x:v>26.14262</x:v>
      </x:c>
      <x:c t="n" s="0">
        <x:v>29.24436</x:v>
      </x:c>
      <x:c t="n" s="0">
        <x:v>34.388</x:v>
      </x:c>
      <x:c t="n" s="0">
        <x:v>34.19307</x:v>
      </x:c>
      <x:c t="n" s="0">
        <x:v>38.45654</x:v>
      </x:c>
      <x:c t="n" s="0">
        <x:v>39.29724</x:v>
      </x:c>
      <x:c t="n" s="0">
        <x:v>38.75837</x:v>
      </x:c>
      <x:c t="n" s="0">
        <x:v>35.3918</x:v>
      </x:c>
      <x:c t="n" s="0">
        <x:v>33.03014</x:v>
      </x:c>
      <x:c t="n" s="0">
        <x:v>29.15915</x:v>
      </x:c>
      <x:c t="n" s="0">
        <x:v>27.56412</x:v>
      </x:c>
      <x:c t="n" s="0">
        <x:v>25.44614</x:v>
      </x:c>
      <x:c t="n" s="0">
        <x:v>27.6733</x:v>
      </x:c>
      <x:c t="n" s="0">
        <x:v>16.71093</x:v>
      </x:c>
      <x:c t="n" s="0">
        <x:v>13.09792</x:v>
      </x:c>
      <x:c t="n" s="0">
        <x:v>8.493252</x:v>
      </x:c>
      <x:c t="n" s="0">
        <x:v>4.79636</x:v>
      </x:c>
      <x:c t="n" s="0">
        <x:v>5.035543</x:v>
      </x:c>
      <x:c t="n" s="0">
        <x:v>4.644252</x:v>
      </x:c>
      <x:c t="n" s="0">
        <x:v>-27.66584</x:v>
      </x:c>
      <x:c t="n" s="0">
        <x:v>-29.16826</x:v>
      </x:c>
      <x:c t="n" s="0">
        <x:v>-20.84909</x:v>
      </x:c>
      <x:c t="n" s="0">
        <x:v>-16.97356</x:v>
      </x:c>
      <x:c t="n" s="0">
        <x:v>-5.729401</x:v>
      </x:c>
      <x:c t="n" s="0">
        <x:v>-7.754549</x:v>
      </x:c>
      <x:c t="n" s="0">
        <x:v>3.263626</x:v>
      </x:c>
      <x:c t="n" s="0">
        <x:v>7.849714</x:v>
      </x:c>
      <x:c t="n" s="0">
        <x:v>15.41261</x:v>
      </x:c>
      <x:c t="n" s="0">
        <x:v>24.82284</x:v>
      </x:c>
      <x:c t="n" s="0">
        <x:v>28.81021</x:v>
      </x:c>
      <x:c t="n" s="0">
        <x:v>20.83535</x:v>
      </x:c>
      <x:c t="n" s="0">
        <x:v>21.44967</x:v>
      </x:c>
      <x:c t="n" s="0">
        <x:v>23.69817</x:v>
      </x:c>
      <x:c t="n" s="0">
        <x:v>31.66829</x:v>
      </x:c>
      <x:c t="n" s="0">
        <x:v>33.5789</x:v>
      </x:c>
      <x:c t="n" s="0">
        <x:v>28.94001</x:v>
      </x:c>
      <x:c t="n" s="0">
        <x:v>22.41071</x:v>
      </x:c>
      <x:c t="n" s="0">
        <x:v>28.74642</x:v>
      </x:c>
      <x:c t="n" s="0">
        <x:v>32.44234</x:v>
      </x:c>
      <x:c t="n" s="0">
        <x:v>32.01157</x:v>
      </x:c>
      <x:c t="n" s="0">
        <x:v>35.05185</x:v>
      </x:c>
      <x:c t="n" s="0">
        <x:v>37.39359</x:v>
      </x:c>
      <x:c t="n" s="0">
        <x:v>37.01601</x:v>
      </x:c>
      <x:c t="n" s="0">
        <x:v>32.62895</x:v>
      </x:c>
      <x:c t="n" s="0">
        <x:v>32.22551</x:v>
      </x:c>
      <x:c t="n" s="0">
        <x:v>30.41572</x:v>
      </x:c>
      <x:c t="n" s="0">
        <x:v>26.28402</x:v>
      </x:c>
      <x:c t="n" s="0">
        <x:v>24.66587</x:v>
      </x:c>
      <x:c t="n" s="0">
        <x:v>26.85236</x:v>
      </x:c>
      <x:c t="n" s="0">
        <x:v>15.11589</x:v>
      </x:c>
      <x:c t="n" s="0">
        <x:v>12.29091</x:v>
      </x:c>
      <x:c t="n" s="0">
        <x:v>8.07135</x:v>
      </x:c>
      <x:c t="n" s="0">
        <x:v>3.396804</x:v>
      </x:c>
      <x:c t="n" s="0">
        <x:v>4.805029</x:v>
      </x:c>
      <x:c t="n" s="0">
        <x:v>4.585287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43944.3284953704</x:v>
      </x:c>
      <x:c t="n" s="7">
        <x:v>43944.3284953704</x:v>
      </x:c>
      <x:c t="n" s="0">
        <x:v>46.59676</x:v>
      </x:c>
      <x:c t="n" s="0">
        <x:v>54.20069</x:v>
      </x:c>
      <x:c t="n" s="0">
        <x:v>65.31333</x:v>
      </x:c>
      <x:c t="n" s="0">
        <x:v>70.72618</x:v>
      </x:c>
      <x:c t="n" s="0">
        <x:v>-28.73162</x:v>
      </x:c>
      <x:c t="n" s="0">
        <x:v>-29.16826</x:v>
      </x:c>
      <x:c t="n" s="0">
        <x:v>-21.15734</x:v>
      </x:c>
      <x:c t="n" s="0">
        <x:v>-17.86619</x:v>
      </x:c>
      <x:c t="n" s="0">
        <x:v>-7.283426</x:v>
      </x:c>
      <x:c t="n" s="0">
        <x:v>-8.678693</x:v>
      </x:c>
      <x:c t="n" s="0">
        <x:v>-0.09162194</x:v>
      </x:c>
      <x:c t="n" s="0">
        <x:v>12.10033</x:v>
      </x:c>
      <x:c t="n" s="0">
        <x:v>13.74896</x:v>
      </x:c>
      <x:c t="n" s="0">
        <x:v>22.77564</x:v>
      </x:c>
      <x:c t="n" s="0">
        <x:v>27.56224</x:v>
      </x:c>
      <x:c t="n" s="0">
        <x:v>23.20599</x:v>
      </x:c>
      <x:c t="n" s="0">
        <x:v>26.54948</x:v>
      </x:c>
      <x:c t="n" s="0">
        <x:v>27.88998</x:v>
      </x:c>
      <x:c t="n" s="0">
        <x:v>30.2334</x:v>
      </x:c>
      <x:c t="n" s="0">
        <x:v>31.89068</x:v>
      </x:c>
      <x:c t="n" s="0">
        <x:v>27.95793</x:v>
      </x:c>
      <x:c t="n" s="0">
        <x:v>26.49215</x:v>
      </x:c>
      <x:c t="n" s="0">
        <x:v>29.266</x:v>
      </x:c>
      <x:c t="n" s="0">
        <x:v>34.15214</x:v>
      </x:c>
      <x:c t="n" s="0">
        <x:v>33.84013</x:v>
      </x:c>
      <x:c t="n" s="0">
        <x:v>38.16946</x:v>
      </x:c>
      <x:c t="n" s="0">
        <x:v>40.07901</x:v>
      </x:c>
      <x:c t="n" s="0">
        <x:v>38.48045</x:v>
      </x:c>
      <x:c t="n" s="0">
        <x:v>35.98023</x:v>
      </x:c>
      <x:c t="n" s="0">
        <x:v>33.27032</x:v>
      </x:c>
      <x:c t="n" s="0">
        <x:v>28.91925</x:v>
      </x:c>
      <x:c t="n" s="0">
        <x:v>27.45912</x:v>
      </x:c>
      <x:c t="n" s="0">
        <x:v>25.52832</x:v>
      </x:c>
      <x:c t="n" s="0">
        <x:v>27.63489</x:v>
      </x:c>
      <x:c t="n" s="0">
        <x:v>16.80884</x:v>
      </x:c>
      <x:c t="n" s="0">
        <x:v>13.10986</x:v>
      </x:c>
      <x:c t="n" s="0">
        <x:v>8.385671</x:v>
      </x:c>
      <x:c t="n" s="0">
        <x:v>4.812787</x:v>
      </x:c>
      <x:c t="n" s="0">
        <x:v>4.944465</x:v>
      </x:c>
      <x:c t="n" s="0">
        <x:v>4.611594</x:v>
      </x:c>
      <x:c t="n" s="0">
        <x:v>-27.66584</x:v>
      </x:c>
      <x:c t="n" s="0">
        <x:v>-29.16826</x:v>
      </x:c>
      <x:c t="n" s="0">
        <x:v>-20.84909</x:v>
      </x:c>
      <x:c t="n" s="0">
        <x:v>-16.97356</x:v>
      </x:c>
      <x:c t="n" s="0">
        <x:v>-5.729401</x:v>
      </x:c>
      <x:c t="n" s="0">
        <x:v>-6.428816</x:v>
      </x:c>
      <x:c t="n" s="0">
        <x:v>4.975561</x:v>
      </x:c>
      <x:c t="n" s="0">
        <x:v>7.849714</x:v>
      </x:c>
      <x:c t="n" s="0">
        <x:v>14.14246</x:v>
      </x:c>
      <x:c t="n" s="0">
        <x:v>24.82284</x:v>
      </x:c>
      <x:c t="n" s="0">
        <x:v>28.81021</x:v>
      </x:c>
      <x:c t="n" s="0">
        <x:v>26.67245</x:v>
      </x:c>
      <x:c t="n" s="0">
        <x:v>24.08517</x:v>
      </x:c>
      <x:c t="n" s="0">
        <x:v>21.81294</x:v>
      </x:c>
      <x:c t="n" s="0">
        <x:v>24.25647</x:v>
      </x:c>
      <x:c t="n" s="0">
        <x:v>31.47899</x:v>
      </x:c>
      <x:c t="n" s="0">
        <x:v>25.93772</x:v>
      </x:c>
      <x:c t="n" s="0">
        <x:v>29.07619</x:v>
      </x:c>
      <x:c t="n" s="0">
        <x:v>28.11248</x:v>
      </x:c>
      <x:c t="n" s="0">
        <x:v>29.17953</x:v>
      </x:c>
      <x:c t="n" s="0">
        <x:v>31.87446</x:v>
      </x:c>
      <x:c t="n" s="0">
        <x:v>38.19019</x:v>
      </x:c>
      <x:c t="n" s="0">
        <x:v>42.68833</x:v>
      </x:c>
      <x:c t="n" s="0">
        <x:v>38.13271</x:v>
      </x:c>
      <x:c t="n" s="0">
        <x:v>39.32246</x:v>
      </x:c>
      <x:c t="n" s="0">
        <x:v>33.38644</x:v>
      </x:c>
      <x:c t="n" s="0">
        <x:v>29.2937</x:v>
      </x:c>
      <x:c t="n" s="0">
        <x:v>26.8308</x:v>
      </x:c>
      <x:c t="n" s="0">
        <x:v>25.31427</x:v>
      </x:c>
      <x:c t="n" s="0">
        <x:v>32.74574</x:v>
      </x:c>
      <x:c t="n" s="0">
        <x:v>21.75288</x:v>
      </x:c>
      <x:c t="n" s="0">
        <x:v>19.42242</x:v>
      </x:c>
      <x:c t="n" s="0">
        <x:v>9.18257</x:v>
      </x:c>
      <x:c t="n" s="0">
        <x:v>6.210853</x:v>
      </x:c>
      <x:c t="n" s="0">
        <x:v>3.591241</x:v>
      </x:c>
      <x:c t="n" s="0">
        <x:v>4.157459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43944.3284953704</x:v>
      </x:c>
      <x:c t="n" s="7">
        <x:v>43944.3284953704</x:v>
      </x:c>
      <x:c t="n" s="0">
        <x:v>44.94308</x:v>
      </x:c>
      <x:c t="n" s="0">
        <x:v>54.20069</x:v>
      </x:c>
      <x:c t="n" s="0">
        <x:v>61.67667</x:v>
      </x:c>
      <x:c t="n" s="0">
        <x:v>68.2274</x:v>
      </x:c>
      <x:c t="n" s="0">
        <x:v>-28.5601</x:v>
      </x:c>
      <x:c t="n" s="0">
        <x:v>-29.16826</x:v>
      </x:c>
      <x:c t="n" s="0">
        <x:v>-21.11121</x:v>
      </x:c>
      <x:c t="n" s="0">
        <x:v>-17.72397</x:v>
      </x:c>
      <x:c t="n" s="0">
        <x:v>-7.01891</x:v>
      </x:c>
      <x:c t="n" s="0">
        <x:v>-8.268402</x:v>
      </x:c>
      <x:c t="n" s="0">
        <x:v>1.123441</x:v>
      </x:c>
      <x:c t="n" s="0">
        <x:v>11.8369</x:v>
      </x:c>
      <x:c t="n" s="0">
        <x:v>13.80867</x:v>
      </x:c>
      <x:c t="n" s="0">
        <x:v>22.83116</x:v>
      </x:c>
      <x:c t="n" s="0">
        <x:v>27.76832</x:v>
      </x:c>
      <x:c t="n" s="0">
        <x:v>25.18661</x:v>
      </x:c>
      <x:c t="n" s="0">
        <x:v>26.6871</x:v>
      </x:c>
      <x:c t="n" s="0">
        <x:v>27.22188</x:v>
      </x:c>
      <x:c t="n" s="0">
        <x:v>29.88081</x:v>
      </x:c>
      <x:c t="n" s="0">
        <x:v>31.34669</x:v>
      </x:c>
      <x:c t="n" s="0">
        <x:v>27.63929</x:v>
      </x:c>
      <x:c t="n" s="0">
        <x:v>26.36108</x:v>
      </x:c>
      <x:c t="n" s="0">
        <x:v>28.91381</x:v>
      </x:c>
      <x:c t="n" s="0">
        <x:v>33.83216</x:v>
      </x:c>
      <x:c t="n" s="0">
        <x:v>33.72494</x:v>
      </x:c>
      <x:c t="n" s="0">
        <x:v>38.51906</x:v>
      </x:c>
      <x:c t="n" s="0">
        <x:v>39.54905</x:v>
      </x:c>
      <x:c t="n" s="0">
        <x:v>38.74327</x:v>
      </x:c>
      <x:c t="n" s="0">
        <x:v>36.27187</x:v>
      </x:c>
      <x:c t="n" s="0">
        <x:v>33.10882</x:v>
      </x:c>
      <x:c t="n" s="0">
        <x:v>29.41842</x:v>
      </x:c>
      <x:c t="n" s="0">
        <x:v>27.72412</x:v>
      </x:c>
      <x:c t="n" s="0">
        <x:v>25.51144</x:v>
      </x:c>
      <x:c t="n" s="0">
        <x:v>29.37563</x:v>
      </x:c>
      <x:c t="n" s="0">
        <x:v>18.50432</x:v>
      </x:c>
      <x:c t="n" s="0">
        <x:v>14.98673</x:v>
      </x:c>
      <x:c t="n" s="0">
        <x:v>9.016735</x:v>
      </x:c>
      <x:c t="n" s="0">
        <x:v>4.972763</x:v>
      </x:c>
      <x:c t="n" s="0">
        <x:v>4.881259</x:v>
      </x:c>
      <x:c t="n" s="0">
        <x:v>4.585175</x:v>
      </x:c>
      <x:c t="n" s="0">
        <x:v>-27.66584</x:v>
      </x:c>
      <x:c t="n" s="0">
        <x:v>-29.16826</x:v>
      </x:c>
      <x:c t="n" s="0">
        <x:v>-21.17848</x:v>
      </x:c>
      <x:c t="n" s="0">
        <x:v>-16.6551</x:v>
      </x:c>
      <x:c t="n" s="0">
        <x:v>-5.729401</x:v>
      </x:c>
      <x:c t="n" s="0">
        <x:v>-6.428816</x:v>
      </x:c>
      <x:c t="n" s="0">
        <x:v>4.975561</x:v>
      </x:c>
      <x:c t="n" s="0">
        <x:v>10.66968</x:v>
      </x:c>
      <x:c t="n" s="0">
        <x:v>14.14246</x:v>
      </x:c>
      <x:c t="n" s="0">
        <x:v>21.82372</x:v>
      </x:c>
      <x:c t="n" s="0">
        <x:v>28.81021</x:v>
      </x:c>
      <x:c t="n" s="0">
        <x:v>30.15943</x:v>
      </x:c>
      <x:c t="n" s="0">
        <x:v>27.82311</x:v>
      </x:c>
      <x:c t="n" s="0">
        <x:v>11.54724</x:v>
      </x:c>
      <x:c t="n" s="0">
        <x:v>29.01626</x:v>
      </x:c>
      <x:c t="n" s="0">
        <x:v>23.66005</x:v>
      </x:c>
      <x:c t="n" s="0">
        <x:v>26.71545</x:v>
      </x:c>
      <x:c t="n" s="0">
        <x:v>23.68715</x:v>
      </x:c>
      <x:c t="n" s="0">
        <x:v>27.9615</x:v>
      </x:c>
      <x:c t="n" s="0">
        <x:v>34.39691</x:v>
      </x:c>
      <x:c t="n" s="0">
        <x:v>32.33062</x:v>
      </x:c>
      <x:c t="n" s="0">
        <x:v>38.44554</x:v>
      </x:c>
      <x:c t="n" s="0">
        <x:v>35.58622</x:v>
      </x:c>
      <x:c t="n" s="0">
        <x:v>39.7236</x:v>
      </x:c>
      <x:c t="n" s="0">
        <x:v>37.1658</x:v>
      </x:c>
      <x:c t="n" s="0">
        <x:v>32.35466</x:v>
      </x:c>
      <x:c t="n" s="0">
        <x:v>31.1887</x:v>
      </x:c>
      <x:c t="n" s="0">
        <x:v>29.36231</x:v>
      </x:c>
      <x:c t="n" s="0">
        <x:v>27.26604</x:v>
      </x:c>
      <x:c t="n" s="0">
        <x:v>30.80406</x:v>
      </x:c>
      <x:c t="n" s="0">
        <x:v>20.47025</x:v>
      </x:c>
      <x:c t="n" s="0">
        <x:v>15.72734</x:v>
      </x:c>
      <x:c t="n" s="0">
        <x:v>11.55261</x:v>
      </x:c>
      <x:c t="n" s="0">
        <x:v>4.687133</x:v>
      </x:c>
      <x:c t="n" s="0">
        <x:v>4.664683</x:v>
      </x:c>
      <x:c t="n" s="0">
        <x:v>4.341538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43944.3284953704</x:v>
      </x:c>
      <x:c t="n" s="7">
        <x:v>43944.3284953704</x:v>
      </x:c>
      <x:c t="n" s="0">
        <x:v>45.78587</x:v>
      </x:c>
      <x:c t="n" s="0">
        <x:v>54.20069</x:v>
      </x:c>
      <x:c t="n" s="0">
        <x:v>61.2623</x:v>
      </x:c>
      <x:c t="n" s="0">
        <x:v>69.1965</x:v>
      </x:c>
      <x:c t="n" s="0">
        <x:v>-28.4189</x:v>
      </x:c>
      <x:c t="n" s="0">
        <x:v>-29.16826</x:v>
      </x:c>
      <x:c t="n" s="0">
        <x:v>-21.24791</x:v>
      </x:c>
      <x:c t="n" s="0">
        <x:v>-17.41332</x:v>
      </x:c>
      <x:c t="n" s="0">
        <x:v>-6.805101</x:v>
      </x:c>
      <x:c t="n" s="0">
        <x:v>-7.946292</x:v>
      </x:c>
      <x:c t="n" s="0">
        <x:v>1.945633</x:v>
      </x:c>
      <x:c t="n" s="0">
        <x:v>11.68486</x:v>
      </x:c>
      <x:c t="n" s="0">
        <x:v>13.81882</x:v>
      </x:c>
      <x:c t="n" s="0">
        <x:v>22.69789</x:v>
      </x:c>
      <x:c t="n" s="0">
        <x:v>27.568</x:v>
      </x:c>
      <x:c t="n" s="0">
        <x:v>26.36847</x:v>
      </x:c>
      <x:c t="n" s="0">
        <x:v>26.87262</x:v>
      </x:c>
      <x:c t="n" s="0">
        <x:v>27.32664</x:v>
      </x:c>
      <x:c t="n" s="0">
        <x:v>29.97293</x:v>
      </x:c>
      <x:c t="n" s="0">
        <x:v>31.14145</x:v>
      </x:c>
      <x:c t="n" s="0">
        <x:v>27.4039</x:v>
      </x:c>
      <x:c t="n" s="0">
        <x:v>26.27212</x:v>
      </x:c>
      <x:c t="n" s="0">
        <x:v>28.59349</x:v>
      </x:c>
      <x:c t="n" s="0">
        <x:v>33.89927</x:v>
      </x:c>
      <x:c t="n" s="0">
        <x:v>33.33887</x:v>
      </x:c>
      <x:c t="n" s="0">
        <x:v>38.3003</x:v>
      </x:c>
      <x:c t="n" s="0">
        <x:v>39.09819</x:v>
      </x:c>
      <x:c t="n" s="0">
        <x:v>38.70974</x:v>
      </x:c>
      <x:c t="n" s="0">
        <x:v>36.38297</x:v>
      </x:c>
      <x:c t="n" s="0">
        <x:v>32.85211</x:v>
      </x:c>
      <x:c t="n" s="0">
        <x:v>29.48874</x:v>
      </x:c>
      <x:c t="n" s="0">
        <x:v>27.65732</x:v>
      </x:c>
      <x:c t="n" s="0">
        <x:v>25.54499</x:v>
      </x:c>
      <x:c t="n" s="0">
        <x:v>29.11155</x:v>
      </x:c>
      <x:c t="n" s="0">
        <x:v>18.4136</x:v>
      </x:c>
      <x:c t="n" s="0">
        <x:v>15.22582</x:v>
      </x:c>
      <x:c t="n" s="0">
        <x:v>9.297659</x:v>
      </x:c>
      <x:c t="n" s="0">
        <x:v>5.002746</x:v>
      </x:c>
      <x:c t="n" s="0">
        <x:v>4.754468</x:v>
      </x:c>
      <x:c t="n" s="0">
        <x:v>4.426705</x:v>
      </x:c>
      <x:c t="n" s="0">
        <x:v>-27.66584</x:v>
      </x:c>
      <x:c t="n" s="0">
        <x:v>-29.16826</x:v>
      </x:c>
      <x:c t="n" s="0">
        <x:v>-22.34975</x:v>
      </x:c>
      <x:c t="n" s="0">
        <x:v>-15.81969</x:v>
      </x:c>
      <x:c t="n" s="0">
        <x:v>-5.729401</x:v>
      </x:c>
      <x:c t="n" s="0">
        <x:v>-6.428816</x:v>
      </x:c>
      <x:c t="n" s="0">
        <x:v>4.975561</x:v>
      </x:c>
      <x:c t="n" s="0">
        <x:v>10.66968</x:v>
      </x:c>
      <x:c t="n" s="0">
        <x:v>13.05761</x:v>
      </x:c>
      <x:c t="n" s="0">
        <x:v>21.82372</x:v>
      </x:c>
      <x:c t="n" s="0">
        <x:v>22.46296</x:v>
      </x:c>
      <x:c t="n" s="0">
        <x:v>30.15943</x:v>
      </x:c>
      <x:c t="n" s="0">
        <x:v>27.82311</x:v>
      </x:c>
      <x:c t="n" s="0">
        <x:v>31.56181</x:v>
      </x:c>
      <x:c t="n" s="0">
        <x:v>29.79034</x:v>
      </x:c>
      <x:c t="n" s="0">
        <x:v>30.75559</x:v>
      </x:c>
      <x:c t="n" s="0">
        <x:v>25.05823</x:v>
      </x:c>
      <x:c t="n" s="0">
        <x:v>26.54714</x:v>
      </x:c>
      <x:c t="n" s="0">
        <x:v>24.69773</x:v>
      </x:c>
      <x:c t="n" s="0">
        <x:v>33.86889</x:v>
      </x:c>
      <x:c t="n" s="0">
        <x:v>28.31884</x:v>
      </x:c>
      <x:c t="n" s="0">
        <x:v>36.51838</x:v>
      </x:c>
      <x:c t="n" s="0">
        <x:v>34.95911</x:v>
      </x:c>
      <x:c t="n" s="0">
        <x:v>37.30628</x:v>
      </x:c>
      <x:c t="n" s="0">
        <x:v>35.39086</x:v>
      </x:c>
      <x:c t="n" s="0">
        <x:v>31.82426</x:v>
      </x:c>
      <x:c t="n" s="0">
        <x:v>29.40858</x:v>
      </x:c>
      <x:c t="n" s="0">
        <x:v>26.27959</x:v>
      </x:c>
      <x:c t="n" s="0">
        <x:v>26.52335</x:v>
      </x:c>
      <x:c t="n" s="0">
        <x:v>28.94033</x:v>
      </x:c>
      <x:c t="n" s="0">
        <x:v>19.11133</x:v>
      </x:c>
      <x:c t="n" s="0">
        <x:v>16.34248</x:v>
      </x:c>
      <x:c t="n" s="0">
        <x:v>10.29453</x:v>
      </x:c>
      <x:c t="n" s="0">
        <x:v>5.08301</x:v>
      </x:c>
      <x:c t="n" s="0">
        <x:v>4.952836</x:v>
      </x:c>
      <x:c t="n" s="0">
        <x:v>5.076409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43944.3284953704</x:v>
      </x:c>
      <x:c t="n" s="7">
        <x:v>43944.3284953704</x:v>
      </x:c>
      <x:c t="n" s="0">
        <x:v>46.50334</x:v>
      </x:c>
      <x:c t="n" s="0">
        <x:v>54.20069</x:v>
      </x:c>
      <x:c t="n" s="0">
        <x:v>60.0052</x:v>
      </x:c>
      <x:c t="n" s="0">
        <x:v>66.81411</x:v>
      </x:c>
      <x:c t="n" s="0">
        <x:v>-28.30165</x:v>
      </x:c>
      <x:c t="n" s="0">
        <x:v>-29.16826</x:v>
      </x:c>
      <x:c t="n" s="0">
        <x:v>-21.39255</x:v>
      </x:c>
      <x:c t="n" s="0">
        <x:v>-17.14109</x:v>
      </x:c>
      <x:c t="n" s="0">
        <x:v>-6.67301</x:v>
      </x:c>
      <x:c t="n" s="0">
        <x:v>-7.688935</x:v>
      </x:c>
      <x:c t="n" s="0">
        <x:v>2.606869</x:v>
      </x:c>
      <x:c t="n" s="0">
        <x:v>11.55066</x:v>
      </x:c>
      <x:c t="n" s="0">
        <x:v>13.55825</x:v>
      </x:c>
      <x:c t="n" s="0">
        <x:v>22.58074</x:v>
      </x:c>
      <x:c t="n" s="0">
        <x:v>27.00176</x:v>
      </x:c>
      <x:c t="n" s="0">
        <x:v>27.17281</x:v>
      </x:c>
      <x:c t="n" s="0">
        <x:v>27.58274</x:v>
      </x:c>
      <x:c t="n" s="0">
        <x:v>29.00287</x:v>
      </x:c>
      <x:c t="n" s="0">
        <x:v>29.67335</x:v>
      </x:c>
      <x:c t="n" s="0">
        <x:v>31.17009</x:v>
      </x:c>
      <x:c t="n" s="0">
        <x:v>27.33384</x:v>
      </x:c>
      <x:c t="n" s="0">
        <x:v>25.96511</x:v>
      </x:c>
      <x:c t="n" s="0">
        <x:v>30.05691</x:v>
      </x:c>
      <x:c t="n" s="0">
        <x:v>33.93363</x:v>
      </x:c>
      <x:c t="n" s="0">
        <x:v>33.03443</x:v>
      </x:c>
      <x:c t="n" s="0">
        <x:v>38.02128</x:v>
      </x:c>
      <x:c t="n" s="0">
        <x:v>39.34949</x:v>
      </x:c>
      <x:c t="n" s="0">
        <x:v>38.4946</x:v>
      </x:c>
      <x:c t="n" s="0">
        <x:v>35.94826</x:v>
      </x:c>
      <x:c t="n" s="0">
        <x:v>32.71518</x:v>
      </x:c>
      <x:c t="n" s="0">
        <x:v>29.69958</x:v>
      </x:c>
      <x:c t="n" s="0">
        <x:v>27.56581</x:v>
      </x:c>
      <x:c t="n" s="0">
        <x:v>25.87353</x:v>
      </x:c>
      <x:c t="n" s="0">
        <x:v>29.10331</x:v>
      </x:c>
      <x:c t="n" s="0">
        <x:v>18.48889</x:v>
      </x:c>
      <x:c t="n" s="0">
        <x:v>15.06981</x:v>
      </x:c>
      <x:c t="n" s="0">
        <x:v>9.214169</x:v>
      </x:c>
      <x:c t="n" s="0">
        <x:v>5.071556</x:v>
      </x:c>
      <x:c t="n" s="0">
        <x:v>4.695802</x:v>
      </x:c>
      <x:c t="n" s="0">
        <x:v>4.559033</x:v>
      </x:c>
      <x:c t="n" s="0">
        <x:v>-27.66584</x:v>
      </x:c>
      <x:c t="n" s="0">
        <x:v>-29.16826</x:v>
      </x:c>
      <x:c t="n" s="0">
        <x:v>-22.34975</x:v>
      </x:c>
      <x:c t="n" s="0">
        <x:v>-15.81969</x:v>
      </x:c>
      <x:c t="n" s="0">
        <x:v>-6.323972</x:v>
      </x:c>
      <x:c t="n" s="0">
        <x:v>-6.428816</x:v>
      </x:c>
      <x:c t="n" s="0">
        <x:v>5.53699</x:v>
      </x:c>
      <x:c t="n" s="0">
        <x:v>10.66968</x:v>
      </x:c>
      <x:c t="n" s="0">
        <x:v>11.60817</x:v>
      </x:c>
      <x:c t="n" s="0">
        <x:v>22.3089</x:v>
      </x:c>
      <x:c t="n" s="0">
        <x:v>19.67934</x:v>
      </x:c>
      <x:c t="n" s="0">
        <x:v>29.51049</x:v>
      </x:c>
      <x:c t="n" s="0">
        <x:v>31.46885</x:v>
      </x:c>
      <x:c t="n" s="0">
        <x:v>33.58675</x:v>
      </x:c>
      <x:c t="n" s="0">
        <x:v>26.66565</x:v>
      </x:c>
      <x:c t="n" s="0">
        <x:v>31.62423</x:v>
      </x:c>
      <x:c t="n" s="0">
        <x:v>27.51721</x:v>
      </x:c>
      <x:c t="n" s="0">
        <x:v>21.20331</x:v>
      </x:c>
      <x:c t="n" s="0">
        <x:v>34.2242</x:v>
      </x:c>
      <x:c t="n" s="0">
        <x:v>32.40138</x:v>
      </x:c>
      <x:c t="n" s="0">
        <x:v>31.99335</x:v>
      </x:c>
      <x:c t="n" s="0">
        <x:v>34.96752</x:v>
      </x:c>
      <x:c t="n" s="0">
        <x:v>41.13654</x:v>
      </x:c>
      <x:c t="n" s="0">
        <x:v>37.63435</x:v>
      </x:c>
      <x:c t="n" s="0">
        <x:v>36.29918</x:v>
      </x:c>
      <x:c t="n" s="0">
        <x:v>31.1382</x:v>
      </x:c>
      <x:c t="n" s="0">
        <x:v>31.4387</x:v>
      </x:c>
      <x:c t="n" s="0">
        <x:v>27.70222</x:v>
      </x:c>
      <x:c t="n" s="0">
        <x:v>25.61603</x:v>
      </x:c>
      <x:c t="n" s="0">
        <x:v>27.37481</x:v>
      </x:c>
      <x:c t="n" s="0">
        <x:v>17.44385</x:v>
      </x:c>
      <x:c t="n" s="0">
        <x:v>13.58375</x:v>
      </x:c>
      <x:c t="n" s="0">
        <x:v>8.381005</x:v>
      </x:c>
      <x:c t="n" s="0">
        <x:v>4.860856</x:v>
      </x:c>
      <x:c t="n" s="0">
        <x:v>5.249154</x:v>
      </x:c>
      <x:c t="n" s="0">
        <x:v>4.383145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43944.3284953704</x:v>
      </x:c>
      <x:c t="n" s="7">
        <x:v>43944.3284953704</x:v>
      </x:c>
      <x:c t="n" s="0">
        <x:v>45.60085</x:v>
      </x:c>
      <x:c t="n" s="0">
        <x:v>54.20069</x:v>
      </x:c>
      <x:c t="n" s="0">
        <x:v>59.89639</x:v>
      </x:c>
      <x:c t="n" s="0">
        <x:v>66.81411</x:v>
      </x:c>
      <x:c t="n" s="0">
        <x:v>-28.20424</x:v>
      </x:c>
      <x:c t="n" s="0">
        <x:v>-29.16826</x:v>
      </x:c>
      <x:c t="n" s="0">
        <x:v>-21.52008</x:v>
      </x:c>
      <x:c t="n" s="0">
        <x:v>-16.9214</x:v>
      </x:c>
      <x:c t="n" s="0">
        <x:v>-6.680449</x:v>
      </x:c>
      <x:c t="n" s="0">
        <x:v>-7.480608</x:v>
      </x:c>
      <x:c t="n" s="0">
        <x:v>3.25702</x:v>
      </x:c>
      <x:c t="n" s="0">
        <x:v>11.64202</x:v>
      </x:c>
      <x:c t="n" s="0">
        <x:v>13.32264</x:v>
      </x:c>
      <x:c t="n" s="0">
        <x:v>22.70011</x:v>
      </x:c>
      <x:c t="n" s="0">
        <x:v>26.45185</x:v>
      </x:c>
      <x:c t="n" s="0">
        <x:v>27.18136</x:v>
      </x:c>
      <x:c t="n" s="0">
        <x:v>28.51763</x:v>
      </x:c>
      <x:c t="n" s="0">
        <x:v>29.58903</x:v>
      </x:c>
      <x:c t="n" s="0">
        <x:v>29.28471</x:v>
      </x:c>
      <x:c t="n" s="0">
        <x:v>30.87666</x:v>
      </x:c>
      <x:c t="n" s="0">
        <x:v>27.43522</x:v>
      </x:c>
      <x:c t="n" s="0">
        <x:v>25.46436</x:v>
      </x:c>
      <x:c t="n" s="0">
        <x:v>30.74831</x:v>
      </x:c>
      <x:c t="n" s="0">
        <x:v>33.53329</x:v>
      </x:c>
      <x:c t="n" s="0">
        <x:v>33.06224</x:v>
      </x:c>
      <x:c t="n" s="0">
        <x:v>37.97615</x:v>
      </x:c>
      <x:c t="n" s="0">
        <x:v>39.1595</x:v>
      </x:c>
      <x:c t="n" s="0">
        <x:v>38.19695</x:v>
      </x:c>
      <x:c t="n" s="0">
        <x:v>36.44671</x:v>
      </x:c>
      <x:c t="n" s="0">
        <x:v>32.46483</x:v>
      </x:c>
      <x:c t="n" s="0">
        <x:v>30.07544</x:v>
      </x:c>
      <x:c t="n" s="0">
        <x:v>27.33656</x:v>
      </x:c>
      <x:c t="n" s="0">
        <x:v>25.78997</x:v>
      </x:c>
      <x:c t="n" s="0">
        <x:v>28.97486</x:v>
      </x:c>
      <x:c t="n" s="0">
        <x:v>18.37144</x:v>
      </x:c>
      <x:c t="n" s="0">
        <x:v>14.8409</x:v>
      </x:c>
      <x:c t="n" s="0">
        <x:v>9.128119</x:v>
      </x:c>
      <x:c t="n" s="0">
        <x:v>5.018404</x:v>
      </x:c>
      <x:c t="n" s="0">
        <x:v>4.769303</x:v>
      </x:c>
      <x:c t="n" s="0">
        <x:v>4.415465</x:v>
      </x:c>
      <x:c t="n" s="0">
        <x:v>-27.66584</x:v>
      </x:c>
      <x:c t="n" s="0">
        <x:v>-29.16826</x:v>
      </x:c>
      <x:c t="n" s="0">
        <x:v>-22.34975</x:v>
      </x:c>
      <x:c t="n" s="0">
        <x:v>-15.81969</x:v>
      </x:c>
      <x:c t="n" s="0">
        <x:v>-6.724173</x:v>
      </x:c>
      <x:c t="n" s="0">
        <x:v>-6.428816</x:v>
      </x:c>
      <x:c t="n" s="0">
        <x:v>5.842015</x:v>
      </x:c>
      <x:c t="n" s="0">
        <x:v>12.92008</x:v>
      </x:c>
      <x:c t="n" s="0">
        <x:v>13.08414</x:v>
      </x:c>
      <x:c t="n" s="0">
        <x:v>23.50512</x:v>
      </x:c>
      <x:c t="n" s="0">
        <x:v>19.67934</x:v>
      </x:c>
      <x:c t="n" s="0">
        <x:v>26.6412</x:v>
      </x:c>
      <x:c t="n" s="0">
        <x:v>31.80771</x:v>
      </x:c>
      <x:c t="n" s="0">
        <x:v>30.42032</x:v>
      </x:c>
      <x:c t="n" s="0">
        <x:v>24.92515</x:v>
      </x:c>
      <x:c t="n" s="0">
        <x:v>23.5032</x:v>
      </x:c>
      <x:c t="n" s="0">
        <x:v>27.08321</x:v>
      </x:c>
      <x:c t="n" s="0">
        <x:v>17.94126</x:v>
      </x:c>
      <x:c t="n" s="0">
        <x:v>34.75645</x:v>
      </x:c>
      <x:c t="n" s="0">
        <x:v>29.21024</x:v>
      </x:c>
      <x:c t="n" s="0">
        <x:v>32.77468</x:v>
      </x:c>
      <x:c t="n" s="0">
        <x:v>38.7113</x:v>
      </x:c>
      <x:c t="n" s="0">
        <x:v>38.01731</x:v>
      </x:c>
      <x:c t="n" s="0">
        <x:v>39.2633</x:v>
      </x:c>
      <x:c t="n" s="0">
        <x:v>36.74393</x:v>
      </x:c>
      <x:c t="n" s="0">
        <x:v>30.35599</x:v>
      </x:c>
      <x:c t="n" s="0">
        <x:v>30.408</x:v>
      </x:c>
      <x:c t="n" s="0">
        <x:v>24.40401</x:v>
      </x:c>
      <x:c t="n" s="0">
        <x:v>25.31477</x:v>
      </x:c>
      <x:c t="n" s="0">
        <x:v>28.50905</x:v>
      </x:c>
      <x:c t="n" s="0">
        <x:v>17.39108</x:v>
      </x:c>
      <x:c t="n" s="0">
        <x:v>11.98613</x:v>
      </x:c>
      <x:c t="n" s="0">
        <x:v>8.369278</x:v>
      </x:c>
      <x:c t="n" s="0">
        <x:v>4.619988</x:v>
      </x:c>
      <x:c t="n" s="0">
        <x:v>3.882933</x:v>
      </x:c>
      <x:c t="n" s="0">
        <x:v>3.464239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43944.3284953704</x:v>
      </x:c>
      <x:c t="n" s="7">
        <x:v>43944.3284953704</x:v>
      </x:c>
      <x:c t="n" s="0">
        <x:v>46.4295</x:v>
      </x:c>
      <x:c t="n" s="0">
        <x:v>54.20069</x:v>
      </x:c>
      <x:c t="n" s="0">
        <x:v>58.25882</x:v>
      </x:c>
      <x:c t="n" s="0">
        <x:v>66.97801</x:v>
      </x:c>
      <x:c t="n" s="0">
        <x:v>-28.12235</x:v>
      </x:c>
      <x:c t="n" s="0">
        <x:v>-29.16826</x:v>
      </x:c>
      <x:c t="n" s="0">
        <x:v>-21.63201</x:v>
      </x:c>
      <x:c t="n" s="0">
        <x:v>-16.74218</x:v>
      </x:c>
      <x:c t="n" s="0">
        <x:v>-6.68681</x:v>
      </x:c>
      <x:c t="n" s="0">
        <x:v>-7.310277</x:v>
      </x:c>
      <x:c t="n" s="0">
        <x:v>3.744313</x:v>
      </x:c>
      <x:c t="n" s="0">
        <x:v>11.90026</x:v>
      </x:c>
      <x:c t="n" s="0">
        <x:v>14.09962</x:v>
      </x:c>
      <x:c t="n" s="0">
        <x:v>22.82734</x:v>
      </x:c>
      <x:c t="n" s="0">
        <x:v>25.91989</x:v>
      </x:c>
      <x:c t="n" s="0">
        <x:v>27.10657</x:v>
      </x:c>
      <x:c t="n" s="0">
        <x:v>28.80217</x:v>
      </x:c>
      <x:c t="n" s="0">
        <x:v>29.60504</x:v>
      </x:c>
      <x:c t="n" s="0">
        <x:v>28.821</x:v>
      </x:c>
      <x:c t="n" s="0">
        <x:v>30.70118</x:v>
      </x:c>
      <x:c t="n" s="0">
        <x:v>26.94921</x:v>
      </x:c>
      <x:c t="n" s="0">
        <x:v>25.03726</x:v>
      </x:c>
      <x:c t="n" s="0">
        <x:v>31.06134</x:v>
      </x:c>
      <x:c t="n" s="0">
        <x:v>32.97616</x:v>
      </x:c>
      <x:c t="n" s="0">
        <x:v>33.05732</x:v>
      </x:c>
      <x:c t="n" s="0">
        <x:v>38.02299</x:v>
      </x:c>
      <x:c t="n" s="0">
        <x:v>39.24685</x:v>
      </x:c>
      <x:c t="n" s="0">
        <x:v>38.71381</x:v>
      </x:c>
      <x:c t="n" s="0">
        <x:v>36.02457</x:v>
      </x:c>
      <x:c t="n" s="0">
        <x:v>32.14339</x:v>
      </x:c>
      <x:c t="n" s="0">
        <x:v>29.85895</x:v>
      </x:c>
      <x:c t="n" s="0">
        <x:v>27.35412</x:v>
      </x:c>
      <x:c t="n" s="0">
        <x:v>25.73179</x:v>
      </x:c>
      <x:c t="n" s="0">
        <x:v>28.66651</x:v>
      </x:c>
      <x:c t="n" s="0">
        <x:v>18.18386</x:v>
      </x:c>
      <x:c t="n" s="0">
        <x:v>14.7748</x:v>
      </x:c>
      <x:c t="n" s="0">
        <x:v>9.110022</x:v>
      </x:c>
      <x:c t="n" s="0">
        <x:v>5.136303</x:v>
      </x:c>
      <x:c t="n" s="0">
        <x:v>4.684264</x:v>
      </x:c>
      <x:c t="n" s="0">
        <x:v>4.387105</x:v>
      </x:c>
      <x:c t="n" s="0">
        <x:v>-27.58671</x:v>
      </x:c>
      <x:c t="n" s="0">
        <x:v>-29.16826</x:v>
      </x:c>
      <x:c t="n" s="0">
        <x:v>-22.34975</x:v>
      </x:c>
      <x:c t="n" s="0">
        <x:v>-15.81969</x:v>
      </x:c>
      <x:c t="n" s="0">
        <x:v>-6.724173</x:v>
      </x:c>
      <x:c t="n" s="0">
        <x:v>-6.876462</x:v>
      </x:c>
      <x:c t="n" s="0">
        <x:v>5.842015</x:v>
      </x:c>
      <x:c t="n" s="0">
        <x:v>13.164</x:v>
      </x:c>
      <x:c t="n" s="0">
        <x:v>17.87974</x:v>
      </x:c>
      <x:c t="n" s="0">
        <x:v>23.50512</x:v>
      </x:c>
      <x:c t="n" s="0">
        <x:v>19.97043</x:v>
      </x:c>
      <x:c t="n" s="0">
        <x:v>26.6412</x:v>
      </x:c>
      <x:c t="n" s="0">
        <x:v>27.85182</x:v>
      </x:c>
      <x:c t="n" s="0">
        <x:v>29.75963</x:v>
      </x:c>
      <x:c t="n" s="0">
        <x:v>30.77758</x:v>
      </x:c>
      <x:c t="n" s="0">
        <x:v>32.18883</x:v>
      </x:c>
      <x:c t="n" s="0">
        <x:v>20.25654</x:v>
      </x:c>
      <x:c t="n" s="0">
        <x:v>24.24053</x:v>
      </x:c>
      <x:c t="n" s="0">
        <x:v>29.82183</x:v>
      </x:c>
      <x:c t="n" s="0">
        <x:v>25.28175</x:v>
      </x:c>
      <x:c t="n" s="0">
        <x:v>34.06766</x:v>
      </x:c>
      <x:c t="n" s="0">
        <x:v>38.07689</x:v>
      </x:c>
      <x:c t="n" s="0">
        <x:v>39.44069</x:v>
      </x:c>
      <x:c t="n" s="0">
        <x:v>40.15215</x:v>
      </x:c>
      <x:c t="n" s="0">
        <x:v>31.27187</x:v>
      </x:c>
      <x:c t="n" s="0">
        <x:v>29.49072</x:v>
      </x:c>
      <x:c t="n" s="0">
        <x:v>29.81041</x:v>
      </x:c>
      <x:c t="n" s="0">
        <x:v>28.16425</x:v>
      </x:c>
      <x:c t="n" s="0">
        <x:v>24.68352</x:v>
      </x:c>
      <x:c t="n" s="0">
        <x:v>25.49669</x:v>
      </x:c>
      <x:c t="n" s="0">
        <x:v>17.73247</x:v>
      </x:c>
      <x:c t="n" s="0">
        <x:v>14.98476</x:v>
      </x:c>
      <x:c t="n" s="0">
        <x:v>9.770328</x:v>
      </x:c>
      <x:c t="n" s="0">
        <x:v>6.065665</x:v>
      </x:c>
      <x:c t="n" s="0">
        <x:v>4.579227</x:v>
      </x:c>
      <x:c t="n" s="0">
        <x:v>4.476025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43944.3284953704</x:v>
      </x:c>
      <x:c t="n" s="7">
        <x:v>43944.3284953704</x:v>
      </x:c>
      <x:c t="n" s="0">
        <x:v>46.8569</x:v>
      </x:c>
      <x:c t="n" s="0">
        <x:v>54.20069</x:v>
      </x:c>
      <x:c t="n" s="0">
        <x:v>58.90398</x:v>
      </x:c>
      <x:c t="n" s="0">
        <x:v>68.3464</x:v>
      </x:c>
      <x:c t="n" s="0">
        <x:v>-28.01983</x:v>
      </x:c>
      <x:c t="n" s="0">
        <x:v>-29.16826</x:v>
      </x:c>
      <x:c t="n" s="0">
        <x:v>-21.72997</x:v>
      </x:c>
      <x:c t="n" s="0">
        <x:v>-16.59476</x:v>
      </x:c>
      <x:c t="n" s="0">
        <x:v>-6.692251</x:v>
      </x:c>
      <x:c t="n" s="0">
        <x:v>-7.370881</x:v>
      </x:c>
      <x:c t="n" s="0">
        <x:v>4.121143</x:v>
      </x:c>
      <x:c t="n" s="0">
        <x:v>12.10926</x:v>
      </x:c>
      <x:c t="n" s="0">
        <x:v>14.90082</x:v>
      </x:c>
      <x:c t="n" s="0">
        <x:v>22.93312</x:v>
      </x:c>
      <x:c t="n" s="0">
        <x:v>25.43875</x:v>
      </x:c>
      <x:c t="n" s="0">
        <x:v>26.99088</x:v>
      </x:c>
      <x:c t="n" s="0">
        <x:v>28.4078</x:v>
      </x:c>
      <x:c t="n" s="0">
        <x:v>29.67516</x:v>
      </x:c>
      <x:c t="n" s="0">
        <x:v>30.22587</x:v>
      </x:c>
      <x:c t="n" s="0">
        <x:v>30.98222</x:v>
      </x:c>
      <x:c t="n" s="0">
        <x:v>26.44787</x:v>
      </x:c>
      <x:c t="n" s="0">
        <x:v>25.34845</x:v>
      </x:c>
      <x:c t="n" s="0">
        <x:v>30.72356</x:v>
      </x:c>
      <x:c t="n" s="0">
        <x:v>32.46299</x:v>
      </x:c>
      <x:c t="n" s="0">
        <x:v>33.45997</x:v>
      </x:c>
      <x:c t="n" s="0">
        <x:v>38.39425</x:v>
      </x:c>
      <x:c t="n" s="0">
        <x:v>38.93256</x:v>
      </x:c>
      <x:c t="n" s="0">
        <x:v>38.72992</x:v>
      </x:c>
      <x:c t="n" s="0">
        <x:v>35.49525</x:v>
      </x:c>
      <x:c t="n" s="0">
        <x:v>31.84414</x:v>
      </x:c>
      <x:c t="n" s="0">
        <x:v>30.03944</x:v>
      </x:c>
      <x:c t="n" s="0">
        <x:v>27.80806</x:v>
      </x:c>
      <x:c t="n" s="0">
        <x:v>27.50164</x:v>
      </x:c>
      <x:c t="n" s="0">
        <x:v>29.14644</x:v>
      </x:c>
      <x:c t="n" s="0">
        <x:v>18.99625</x:v>
      </x:c>
      <x:c t="n" s="0">
        <x:v>15.26246</x:v>
      </x:c>
      <x:c t="n" s="0">
        <x:v>9.632859</x:v>
      </x:c>
      <x:c t="n" s="0">
        <x:v>5.305903</x:v>
      </x:c>
      <x:c t="n" s="0">
        <x:v>4.776608</x:v>
      </x:c>
      <x:c t="n" s="0">
        <x:v>4.559165</x:v>
      </x:c>
      <x:c t="n" s="0">
        <x:v>-27.45794</x:v>
      </x:c>
      <x:c t="n" s="0">
        <x:v>-29.16826</x:v>
      </x:c>
      <x:c t="n" s="0">
        <x:v>-22.34975</x:v>
      </x:c>
      <x:c t="n" s="0">
        <x:v>-15.81969</x:v>
      </x:c>
      <x:c t="n" s="0">
        <x:v>-6.724173</x:v>
      </x:c>
      <x:c t="n" s="0">
        <x:v>-7.743388</x:v>
      </x:c>
      <x:c t="n" s="0">
        <x:v>5.842015</x:v>
      </x:c>
      <x:c t="n" s="0">
        <x:v>13.16382</x:v>
      </x:c>
      <x:c t="n" s="0">
        <x:v>17.87974</x:v>
      </x:c>
      <x:c t="n" s="0">
        <x:v>23.31725</x:v>
      </x:c>
      <x:c t="n" s="0">
        <x:v>20.41602</x:v>
      </x:c>
      <x:c t="n" s="0">
        <x:v>24.92546</x:v>
      </x:c>
      <x:c t="n" s="0">
        <x:v>24.88043</x:v>
      </x:c>
      <x:c t="n" s="0">
        <x:v>30.17111</x:v>
      </x:c>
      <x:c t="n" s="0">
        <x:v>34.40376</x:v>
      </x:c>
      <x:c t="n" s="0">
        <x:v>30.27201</x:v>
      </x:c>
      <x:c t="n" s="0">
        <x:v>19.42546</x:v>
      </x:c>
      <x:c t="n" s="0">
        <x:v>27.57763</x:v>
      </x:c>
      <x:c t="n" s="0">
        <x:v>30.95438</x:v>
      </x:c>
      <x:c t="n" s="0">
        <x:v>28.89773</x:v>
      </x:c>
      <x:c t="n" s="0">
        <x:v>37.48246</x:v>
      </x:c>
      <x:c t="n" s="0">
        <x:v>40.86921</x:v>
      </x:c>
      <x:c t="n" s="0">
        <x:v>35.49075</x:v>
      </x:c>
      <x:c t="n" s="0">
        <x:v>37.19191</x:v>
      </x:c>
      <x:c t="n" s="0">
        <x:v>32.84288</x:v>
      </x:c>
      <x:c t="n" s="0">
        <x:v>31.71081</x:v>
      </x:c>
      <x:c t="n" s="0">
        <x:v>30.23379</x:v>
      </x:c>
      <x:c t="n" s="0">
        <x:v>30.36967</x:v>
      </x:c>
      <x:c t="n" s="0">
        <x:v>32.67911</x:v>
      </x:c>
      <x:c t="n" s="0">
        <x:v>37.0192</x:v>
      </x:c>
      <x:c t="n" s="0">
        <x:v>23.03321</x:v>
      </x:c>
      <x:c t="n" s="0">
        <x:v>20.17506</x:v>
      </x:c>
      <x:c t="n" s="0">
        <x:v>14.87088</x:v>
      </x:c>
      <x:c t="n" s="0">
        <x:v>7.467306</x:v>
      </x:c>
      <x:c t="n" s="0">
        <x:v>4.850626</x:v>
      </x:c>
      <x:c t="n" s="0">
        <x:v>5.662472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43944.3284953704</x:v>
      </x:c>
      <x:c t="n" s="7">
        <x:v>43944.3284953704</x:v>
      </x:c>
      <x:c t="n" s="0">
        <x:v>46.61239</x:v>
      </x:c>
      <x:c t="n" s="0">
        <x:v>54.20069</x:v>
      </x:c>
      <x:c t="n" s="0">
        <x:v>57.02644</x:v>
      </x:c>
      <x:c t="n" s="0">
        <x:v>63.80381</x:v>
      </x:c>
      <x:c t="n" s="0">
        <x:v>-27.93436</x:v>
      </x:c>
      <x:c t="n" s="0">
        <x:v>-29.16826</x:v>
      </x:c>
      <x:c t="n" s="0">
        <x:v>-21.94363</x:v>
      </x:c>
      <x:c t="n" s="0">
        <x:v>-16.2211</x:v>
      </x:c>
      <x:c t="n" s="0">
        <x:v>-6.696902</x:v>
      </x:c>
      <x:c t="n" s="0">
        <x:v>-7.423315</x:v>
      </x:c>
      <x:c t="n" s="0">
        <x:v>4.41895</x:v>
      </x:c>
      <x:c t="n" s="0">
        <x:v>12.28006</x:v>
      </x:c>
      <x:c t="n" s="0">
        <x:v>15.4846</x:v>
      </x:c>
      <x:c t="n" s="0">
        <x:v>22.83396</x:v>
      </x:c>
      <x:c t="n" s="0">
        <x:v>24.9809</x:v>
      </x:c>
      <x:c t="n" s="0">
        <x:v>26.53715</x:v>
      </x:c>
      <x:c t="n" s="0">
        <x:v>28.0401</x:v>
      </x:c>
      <x:c t="n" s="0">
        <x:v>29.75119</x:v>
      </x:c>
      <x:c t="n" s="0">
        <x:v>30.62242</x:v>
      </x:c>
      <x:c t="n" s="0">
        <x:v>30.537</x:v>
      </x:c>
      <x:c t="n" s="0">
        <x:v>25.95422</x:v>
      </x:c>
      <x:c t="n" s="0">
        <x:v>25.31866</x:v>
      </x:c>
      <x:c t="n" s="0">
        <x:v>30.65683</x:v>
      </x:c>
      <x:c t="n" s="0">
        <x:v>32.40296</x:v>
      </x:c>
      <x:c t="n" s="0">
        <x:v>34.41557</x:v>
      </x:c>
      <x:c t="n" s="0">
        <x:v>38.22232</x:v>
      </x:c>
      <x:c t="n" s="0">
        <x:v>38.98031</x:v>
      </x:c>
      <x:c t="n" s="0">
        <x:v>38.46844</x:v>
      </x:c>
      <x:c t="n" s="0">
        <x:v>35.61306</x:v>
      </x:c>
      <x:c t="n" s="0">
        <x:v>32.15202</x:v>
      </x:c>
      <x:c t="n" s="0">
        <x:v>29.96689</x:v>
      </x:c>
      <x:c t="n" s="0">
        <x:v>28.14025</x:v>
      </x:c>
      <x:c t="n" s="0">
        <x:v>28.10119</x:v>
      </x:c>
      <x:c t="n" s="0">
        <x:v>31.72059</x:v>
      </x:c>
      <x:c t="n" s="0">
        <x:v>20.12724</x:v>
      </x:c>
      <x:c t="n" s="0">
        <x:v>16.35032</x:v>
      </x:c>
      <x:c t="n" s="0">
        <x:v>10.75767</x:v>
      </x:c>
      <x:c t="n" s="0">
        <x:v>5.644066</x:v>
      </x:c>
      <x:c t="n" s="0">
        <x:v>4.658394</x:v>
      </x:c>
      <x:c t="n" s="0">
        <x:v>4.541798</x:v>
      </x:c>
      <x:c t="n" s="0">
        <x:v>-27.45794</x:v>
      </x:c>
      <x:c t="n" s="0">
        <x:v>-29.16826</x:v>
      </x:c>
      <x:c t="n" s="0">
        <x:v>-24.78775</x:v>
      </x:c>
      <x:c t="n" s="0">
        <x:v>-13.593</x:v>
      </x:c>
      <x:c t="n" s="0">
        <x:v>-6.724173</x:v>
      </x:c>
      <x:c t="n" s="0">
        <x:v>-7.743388</x:v>
      </x:c>
      <x:c t="n" s="0">
        <x:v>5.842015</x:v>
      </x:c>
      <x:c t="n" s="0">
        <x:v>13.16363</x:v>
      </x:c>
      <x:c t="n" s="0">
        <x:v>17.87974</x:v>
      </x:c>
      <x:c t="n" s="0">
        <x:v>21.70915</x:v>
      </x:c>
      <x:c t="n" s="0">
        <x:v>20.41602</x:v>
      </x:c>
      <x:c t="n" s="0">
        <x:v>22.04792</x:v>
      </x:c>
      <x:c t="n" s="0">
        <x:v>27.72168</x:v>
      </x:c>
      <x:c t="n" s="0">
        <x:v>29.57139</x:v>
      </x:c>
      <x:c t="n" s="0">
        <x:v>29.16865</x:v>
      </x:c>
      <x:c t="n" s="0">
        <x:v>26.93504</x:v>
      </x:c>
      <x:c t="n" s="0">
        <x:v>23.53797</x:v>
      </x:c>
      <x:c t="n" s="0">
        <x:v>20.92633</x:v>
      </x:c>
      <x:c t="n" s="0">
        <x:v>25.7938</x:v>
      </x:c>
      <x:c t="n" s="0">
        <x:v>33.29971</x:v>
      </x:c>
      <x:c t="n" s="0">
        <x:v>36.30447</x:v>
      </x:c>
      <x:c t="n" s="0">
        <x:v>35.90966</x:v>
      </x:c>
      <x:c t="n" s="0">
        <x:v>38.25712</x:v>
      </x:c>
      <x:c t="n" s="0">
        <x:v>36.40082</x:v>
      </x:c>
      <x:c t="n" s="0">
        <x:v>36.10396</x:v>
      </x:c>
      <x:c t="n" s="0">
        <x:v>32.23729</x:v>
      </x:c>
      <x:c t="n" s="0">
        <x:v>28.91712</x:v>
      </x:c>
      <x:c t="n" s="0">
        <x:v>28.32584</x:v>
      </x:c>
      <x:c t="n" s="0">
        <x:v>30.23479</x:v>
      </x:c>
      <x:c t="n" s="0">
        <x:v>32.73637</x:v>
      </x:c>
      <x:c t="n" s="0">
        <x:v>23.14301</x:v>
      </x:c>
      <x:c t="n" s="0">
        <x:v>17.13592</x:v>
      </x:c>
      <x:c t="n" s="0">
        <x:v>10.61851</x:v>
      </x:c>
      <x:c t="n" s="0">
        <x:v>5.796604</x:v>
      </x:c>
      <x:c t="n" s="0">
        <x:v>6.078868</x:v>
      </x:c>
      <x:c t="n" s="0">
        <x:v>4.887449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43944.3284953704</x:v>
      </x:c>
      <x:c t="n" s="7">
        <x:v>43944.3284953704</x:v>
      </x:c>
      <x:c t="n" s="0">
        <x:v>47.45667</x:v>
      </x:c>
      <x:c t="n" s="0">
        <x:v>54.20069</x:v>
      </x:c>
      <x:c t="n" s="0">
        <x:v>57.09162</x:v>
      </x:c>
      <x:c t="n" s="0">
        <x:v>64.42529</x:v>
      </x:c>
      <x:c t="n" s="0">
        <x:v>-27.86238</x:v>
      </x:c>
      <x:c t="n" s="0">
        <x:v>-29.16826</x:v>
      </x:c>
      <x:c t="n" s="0">
        <x:v>-22.34954</x:v>
      </x:c>
      <x:c t="n" s="0">
        <x:v>-15.58735</x:v>
      </x:c>
      <x:c t="n" s="0">
        <x:v>-6.700881</x:v>
      </x:c>
      <x:c t="n" s="0">
        <x:v>-7.468603</x:v>
      </x:c>
      <x:c t="n" s="0">
        <x:v>4.462718</x:v>
      </x:c>
      <x:c t="n" s="0">
        <x:v>12.4208</x:v>
      </x:c>
      <x:c t="n" s="0">
        <x:v>15.47715</x:v>
      </x:c>
      <x:c t="n" s="0">
        <x:v>22.68684</x:v>
      </x:c>
      <x:c t="n" s="0">
        <x:v>24.54763</x:v>
      </x:c>
      <x:c t="n" s="0">
        <x:v>26.10817</x:v>
      </x:c>
      <x:c t="n" s="0">
        <x:v>28.44707</x:v>
      </x:c>
      <x:c t="n" s="0">
        <x:v>29.5717</x:v>
      </x:c>
      <x:c t="n" s="0">
        <x:v>30.05274</x:v>
      </x:c>
      <x:c t="n" s="0">
        <x:v>30.22766</x:v>
      </x:c>
      <x:c t="n" s="0">
        <x:v>25.89143</x:v>
      </x:c>
      <x:c t="n" s="0">
        <x:v>25.60184</x:v>
      </x:c>
      <x:c t="n" s="0">
        <x:v>30.14193</x:v>
      </x:c>
      <x:c t="n" s="0">
        <x:v>32.54413</x:v>
      </x:c>
      <x:c t="n" s="0">
        <x:v>34.35833</x:v>
      </x:c>
      <x:c t="n" s="0">
        <x:v>38.15295</x:v>
      </x:c>
      <x:c t="n" s="0">
        <x:v>39.2518</x:v>
      </x:c>
      <x:c t="n" s="0">
        <x:v>38.47778</x:v>
      </x:c>
      <x:c t="n" s="0">
        <x:v>35.7774</x:v>
      </x:c>
      <x:c t="n" s="0">
        <x:v>31.96109</x:v>
      </x:c>
      <x:c t="n" s="0">
        <x:v>29.60568</x:v>
      </x:c>
      <x:c t="n" s="0">
        <x:v>27.91225</x:v>
      </x:c>
      <x:c t="n" s="0">
        <x:v>28.00671</x:v>
      </x:c>
      <x:c t="n" s="0">
        <x:v>31.56131</x:v>
      </x:c>
      <x:c t="n" s="0">
        <x:v>20.49913</x:v>
      </x:c>
      <x:c t="n" s="0">
        <x:v>16.2937</x:v>
      </x:c>
      <x:c t="n" s="0">
        <x:v>10.68432</x:v>
      </x:c>
      <x:c t="n" s="0">
        <x:v>5.535645</x:v>
      </x:c>
      <x:c t="n" s="0">
        <x:v>5.028412</x:v>
      </x:c>
      <x:c t="n" s="0">
        <x:v>4.726959</x:v>
      </x:c>
      <x:c t="n" s="0">
        <x:v>-27.45794</x:v>
      </x:c>
      <x:c t="n" s="0">
        <x:v>-29.16826</x:v>
      </x:c>
      <x:c t="n" s="0">
        <x:v>-26.04307</x:v>
      </x:c>
      <x:c t="n" s="0">
        <x:v>-13.04797</x:v>
      </x:c>
      <x:c t="n" s="0">
        <x:v>-6.724173</x:v>
      </x:c>
      <x:c t="n" s="0">
        <x:v>-7.743388</x:v>
      </x:c>
      <x:c t="n" s="0">
        <x:v>3.927061</x:v>
      </x:c>
      <x:c t="n" s="0">
        <x:v>13.16363</x:v>
      </x:c>
      <x:c t="n" s="0">
        <x:v>13.0724</x:v>
      </x:c>
      <x:c t="n" s="0">
        <x:v>21.70915</x:v>
      </x:c>
      <x:c t="n" s="0">
        <x:v>20.41602</x:v>
      </x:c>
      <x:c t="n" s="0">
        <x:v>22.04792</x:v>
      </x:c>
      <x:c t="n" s="0">
        <x:v>30.27502</x:v>
      </x:c>
      <x:c t="n" s="0">
        <x:v>28.34051</x:v>
      </x:c>
      <x:c t="n" s="0">
        <x:v>24.04096</x:v>
      </x:c>
      <x:c t="n" s="0">
        <x:v>29.87551</x:v>
      </x:c>
      <x:c t="n" s="0">
        <x:v>25.75422</x:v>
      </x:c>
      <x:c t="n" s="0">
        <x:v>31.89995</x:v>
      </x:c>
      <x:c t="n" s="0">
        <x:v>25.98171</x:v>
      </x:c>
      <x:c t="n" s="0">
        <x:v>31.9714</x:v>
      </x:c>
      <x:c t="n" s="0">
        <x:v>35.13665</x:v>
      </x:c>
      <x:c t="n" s="0">
        <x:v>36.09856</x:v>
      </x:c>
      <x:c t="n" s="0">
        <x:v>42.35878</x:v>
      </x:c>
      <x:c t="n" s="0">
        <x:v>38.21553</x:v>
      </x:c>
      <x:c t="n" s="0">
        <x:v>36.47642</x:v>
      </x:c>
      <x:c t="n" s="0">
        <x:v>32.02655</x:v>
      </x:c>
      <x:c t="n" s="0">
        <x:v>27.97558</x:v>
      </x:c>
      <x:c t="n" s="0">
        <x:v>26.94246</x:v>
      </x:c>
      <x:c t="n" s="0">
        <x:v>26.17848</x:v>
      </x:c>
      <x:c t="n" s="0">
        <x:v>30.65684</x:v>
      </x:c>
      <x:c t="n" s="0">
        <x:v>21.98083</x:v>
      </x:c>
      <x:c t="n" s="0">
        <x:v>15.57849</x:v>
      </x:c>
      <x:c t="n" s="0">
        <x:v>10.7373</x:v>
      </x:c>
      <x:c t="n" s="0">
        <x:v>4.811571</x:v>
      </x:c>
      <x:c t="n" s="0">
        <x:v>6.547597</x:v>
      </x:c>
      <x:c t="n" s="0">
        <x:v>5.351684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43944.3284953704</x:v>
      </x:c>
      <x:c t="n" s="7">
        <x:v>43944.3284953704</x:v>
      </x:c>
      <x:c t="n" s="0">
        <x:v>47.04479</x:v>
      </x:c>
      <x:c t="n" s="0">
        <x:v>54.20069</x:v>
      </x:c>
      <x:c t="n" s="0">
        <x:v>59.71377</x:v>
      </x:c>
      <x:c t="n" s="0">
        <x:v>68.57503</x:v>
      </x:c>
      <x:c t="n" s="0">
        <x:v>-27.80208</x:v>
      </x:c>
      <x:c t="n" s="0">
        <x:v>-29.16826</x:v>
      </x:c>
      <x:c t="n" s="0">
        <x:v>-22.72911</x:v>
      </x:c>
      <x:c t="n" s="0">
        <x:v>-15.11086</x:v>
      </x:c>
      <x:c t="n" s="0">
        <x:v>-6.704283</x:v>
      </x:c>
      <x:c t="n" s="0">
        <x:v>-7.507658</x:v>
      </x:c>
      <x:c t="n" s="0">
        <x:v>4.388524</x:v>
      </x:c>
      <x:c t="n" s="0">
        <x:v>12.53748</x:v>
      </x:c>
      <x:c t="n" s="0">
        <x:v>15.19886</x:v>
      </x:c>
      <x:c t="n" s="0">
        <x:v>22.55713</x:v>
      </x:c>
      <x:c t="n" s="0">
        <x:v>24.37947</x:v>
      </x:c>
      <x:c t="n" s="0">
        <x:v>25.70497</x:v>
      </x:c>
      <x:c t="n" s="0">
        <x:v>28.76679</x:v>
      </x:c>
      <x:c t="n" s="0">
        <x:v>29.41763</x:v>
      </x:c>
      <x:c t="n" s="0">
        <x:v>29.63242</x:v>
      </x:c>
      <x:c t="n" s="0">
        <x:v>30.54079</x:v>
      </x:c>
      <x:c t="n" s="0">
        <x:v>25.76948</x:v>
      </x:c>
      <x:c t="n" s="0">
        <x:v>27.4123</x:v>
      </x:c>
      <x:c t="n" s="0">
        <x:v>29.77808</x:v>
      </x:c>
      <x:c t="n" s="0">
        <x:v>32.73126</x:v>
      </x:c>
      <x:c t="n" s="0">
        <x:v>34.86159</x:v>
      </x:c>
      <x:c t="n" s="0">
        <x:v>38.77528</x:v>
      </x:c>
      <x:c t="n" s="0">
        <x:v>39.71663</x:v>
      </x:c>
      <x:c t="n" s="0">
        <x:v>38.25396</x:v>
      </x:c>
      <x:c t="n" s="0">
        <x:v>35.76747</x:v>
      </x:c>
      <x:c t="n" s="0">
        <x:v>32.5329</x:v>
      </x:c>
      <x:c t="n" s="0">
        <x:v>29.5293</x:v>
      </x:c>
      <x:c t="n" s="0">
        <x:v>27.87155</x:v>
      </x:c>
      <x:c t="n" s="0">
        <x:v>27.74857</x:v>
      </x:c>
      <x:c t="n" s="0">
        <x:v>31.13765</x:v>
      </x:c>
      <x:c t="n" s="0">
        <x:v>20.32584</x:v>
      </x:c>
      <x:c t="n" s="0">
        <x:v>15.9312</x:v>
      </x:c>
      <x:c t="n" s="0">
        <x:v>10.58949</x:v>
      </x:c>
      <x:c t="n" s="0">
        <x:v>5.535655</x:v>
      </x:c>
      <x:c t="n" s="0">
        <x:v>5.252998</x:v>
      </x:c>
      <x:c t="n" s="0">
        <x:v>4.766058</x:v>
      </x:c>
      <x:c t="n" s="0">
        <x:v>-27.86908</x:v>
      </x:c>
      <x:c t="n" s="0">
        <x:v>-29.16826</x:v>
      </x:c>
      <x:c t="n" s="0">
        <x:v>-26.04307</x:v>
      </x:c>
      <x:c t="n" s="0">
        <x:v>-13.04797</x:v>
      </x:c>
      <x:c t="n" s="0">
        <x:v>-8.582401</x:v>
      </x:c>
      <x:c t="n" s="0">
        <x:v>-7.743388</x:v>
      </x:c>
      <x:c t="n" s="0">
        <x:v>3.927061</x:v>
      </x:c>
      <x:c t="n" s="0">
        <x:v>12.21765</x:v>
      </x:c>
      <x:c t="n" s="0">
        <x:v>13.0724</x:v>
      </x:c>
      <x:c t="n" s="0">
        <x:v>19.98487</x:v>
      </x:c>
      <x:c t="n" s="0">
        <x:v>24.46668</x:v>
      </x:c>
      <x:c t="n" s="0">
        <x:v>24.92259</x:v>
      </x:c>
      <x:c t="n" s="0">
        <x:v>29.54696</x:v>
      </x:c>
      <x:c t="n" s="0">
        <x:v>28.44919</x:v>
      </x:c>
      <x:c t="n" s="0">
        <x:v>25.71202</x:v>
      </x:c>
      <x:c t="n" s="0">
        <x:v>31.117</x:v>
      </x:c>
      <x:c t="n" s="0">
        <x:v>23.78507</x:v>
      </x:c>
      <x:c t="n" s="0">
        <x:v>28.47262</x:v>
      </x:c>
      <x:c t="n" s="0">
        <x:v>28.1718</x:v>
      </x:c>
      <x:c t="n" s="0">
        <x:v>33.35218</x:v>
      </x:c>
      <x:c t="n" s="0">
        <x:v>35.60189</x:v>
      </x:c>
      <x:c t="n" s="0">
        <x:v>41.62949</x:v>
      </x:c>
      <x:c t="n" s="0">
        <x:v>39.88145</x:v>
      </x:c>
      <x:c t="n" s="0">
        <x:v>37.56649</x:v>
      </x:c>
      <x:c t="n" s="0">
        <x:v>37.98902</x:v>
      </x:c>
      <x:c t="n" s="0">
        <x:v>34.76212</x:v>
      </x:c>
      <x:c t="n" s="0">
        <x:v>28.32851</x:v>
      </x:c>
      <x:c t="n" s="0">
        <x:v>27.25716</x:v>
      </x:c>
      <x:c t="n" s="0">
        <x:v>26.12546</x:v>
      </x:c>
      <x:c t="n" s="0">
        <x:v>26.88375</x:v>
      </x:c>
      <x:c t="n" s="0">
        <x:v>17.98364</x:v>
      </x:c>
      <x:c t="n" s="0">
        <x:v>12.21347</x:v>
      </x:c>
      <x:c t="n" s="0">
        <x:v>9.332369</x:v>
      </x:c>
      <x:c t="n" s="0">
        <x:v>6.099602</x:v>
      </x:c>
      <x:c t="n" s="0">
        <x:v>5.317545</x:v>
      </x:c>
      <x:c t="n" s="0">
        <x:v>4.87266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43944.3284953704</x:v>
      </x:c>
      <x:c t="n" s="7">
        <x:v>43944.3284953704</x:v>
      </x:c>
      <x:c t="n" s="0">
        <x:v>46.53605</x:v>
      </x:c>
      <x:c t="n" s="0">
        <x:v>54.20069</x:v>
      </x:c>
      <x:c t="n" s="0">
        <x:v>60.53684</x:v>
      </x:c>
      <x:c t="n" s="0">
        <x:v>66.81411</x:v>
      </x:c>
      <x:c t="n" s="0">
        <x:v>-27.91752</x:v>
      </x:c>
      <x:c t="n" s="0">
        <x:v>-29.16826</x:v>
      </x:c>
      <x:c t="n" s="0">
        <x:v>-23.08168</x:v>
      </x:c>
      <x:c t="n" s="0">
        <x:v>-14.74162</x:v>
      </x:c>
      <x:c t="n" s="0">
        <x:v>-7.336921</x:v>
      </x:c>
      <x:c t="n" s="0">
        <x:v>-7.541292</x:v>
      </x:c>
      <x:c t="n" s="0">
        <x:v>4.324141</x:v>
      </x:c>
      <x:c t="n" s="0">
        <x:v>12.24388</x:v>
      </x:c>
      <x:c t="n" s="0">
        <x:v>14.85957</x:v>
      </x:c>
      <x:c t="n" s="0">
        <x:v>21.94819</x:v>
      </x:c>
      <x:c t="n" s="0">
        <x:v>24.44783</x:v>
      </x:c>
      <x:c t="n" s="0">
        <x:v>26.01624</x:v>
      </x:c>
      <x:c t="n" s="0">
        <x:v>28.53457</x:v>
      </x:c>
      <x:c t="n" s="0">
        <x:v>29.29678</x:v>
      </x:c>
      <x:c t="n" s="0">
        <x:v>29.09838</x:v>
      </x:c>
      <x:c t="n" s="0">
        <x:v>30.19121</x:v>
      </x:c>
      <x:c t="n" s="0">
        <x:v>25.96952</x:v>
      </x:c>
      <x:c t="n" s="0">
        <x:v>26.91503</x:v>
      </x:c>
      <x:c t="n" s="0">
        <x:v>29.49097</x:v>
      </x:c>
      <x:c t="n" s="0">
        <x:v>32.4343</x:v>
      </x:c>
      <x:c t="n" s="0">
        <x:v>34.59581</x:v>
      </x:c>
      <x:c t="n" s="0">
        <x:v>39.17545</x:v>
      </x:c>
      <x:c t="n" s="0">
        <x:v>40.02894</x:v>
      </x:c>
      <x:c t="n" s="0">
        <x:v>38.72788</x:v>
      </x:c>
      <x:c t="n" s="0">
        <x:v>36.24681</x:v>
      </x:c>
      <x:c t="n" s="0">
        <x:v>32.8017</x:v>
      </x:c>
      <x:c t="n" s="0">
        <x:v>29.33884</x:v>
      </x:c>
      <x:c t="n" s="0">
        <x:v>27.75718</x:v>
      </x:c>
      <x:c t="n" s="0">
        <x:v>27.51392</x:v>
      </x:c>
      <x:c t="n" s="0">
        <x:v>30.73433</x:v>
      </x:c>
      <x:c t="n" s="0">
        <x:v>19.84173</x:v>
      </x:c>
      <x:c t="n" s="0">
        <x:v>15.5577</x:v>
      </x:c>
      <x:c t="n" s="0">
        <x:v>10.29561</x:v>
      </x:c>
      <x:c t="n" s="0">
        <x:v>5.476664</x:v>
      </x:c>
      <x:c t="n" s="0">
        <x:v>5.291549</x:v>
      </x:c>
      <x:c t="n" s="0">
        <x:v>4.70722</x:v>
      </x:c>
      <x:c t="n" s="0">
        <x:v>-28.65477</x:v>
      </x:c>
      <x:c t="n" s="0">
        <x:v>-29.10588</x:v>
      </x:c>
      <x:c t="n" s="0">
        <x:v>-26.04307</x:v>
      </x:c>
      <x:c t="n" s="0">
        <x:v>-13.04797</x:v>
      </x:c>
      <x:c t="n" s="0">
        <x:v>-18.16788</x:v>
      </x:c>
      <x:c t="n" s="0">
        <x:v>-7.743388</x:v>
      </x:c>
      <x:c t="n" s="0">
        <x:v>3.927061</x:v>
      </x:c>
      <x:c t="n" s="0">
        <x:v>9.958408</x:v>
      </x:c>
      <x:c t="n" s="0">
        <x:v>10.13656</x:v>
      </x:c>
      <x:c t="n" s="0">
        <x:v>12.71863</x:v>
      </x:c>
      <x:c t="n" s="0">
        <x:v>24.82756</x:v>
      </x:c>
      <x:c t="n" s="0">
        <x:v>27.49193</x:v>
      </x:c>
      <x:c t="n" s="0">
        <x:v>26.10275</x:v>
      </x:c>
      <x:c t="n" s="0">
        <x:v>28.51311</x:v>
      </x:c>
      <x:c t="n" s="0">
        <x:v>18.20069</x:v>
      </x:c>
      <x:c t="n" s="0">
        <x:v>25.93912</x:v>
      </x:c>
      <x:c t="n" s="0">
        <x:v>28.53501</x:v>
      </x:c>
      <x:c t="n" s="0">
        <x:v>24.35719</x:v>
      </x:c>
      <x:c t="n" s="0">
        <x:v>26.6495</x:v>
      </x:c>
      <x:c t="n" s="0">
        <x:v>30.7152</x:v>
      </x:c>
      <x:c t="n" s="0">
        <x:v>32.02549</x:v>
      </x:c>
      <x:c t="n" s="0">
        <x:v>40.99772</x:v>
      </x:c>
      <x:c t="n" s="0">
        <x:v>41.57747</x:v>
      </x:c>
      <x:c t="n" s="0">
        <x:v>41.62699</x:v>
      </x:c>
      <x:c t="n" s="0">
        <x:v>36.69279</x:v>
      </x:c>
      <x:c t="n" s="0">
        <x:v>32.81459</x:v>
      </x:c>
      <x:c t="n" s="0">
        <x:v>28.66718</x:v>
      </x:c>
      <x:c t="n" s="0">
        <x:v>27.70386</x:v>
      </x:c>
      <x:c t="n" s="0">
        <x:v>25.36366</x:v>
      </x:c>
      <x:c t="n" s="0">
        <x:v>25.5599</x:v>
      </x:c>
      <x:c t="n" s="0">
        <x:v>16.66081</x:v>
      </x:c>
      <x:c t="n" s="0">
        <x:v>12.82891</x:v>
      </x:c>
      <x:c t="n" s="0">
        <x:v>8.25526</x:v>
      </x:c>
      <x:c t="n" s="0">
        <x:v>4.70893</x:v>
      </x:c>
      <x:c t="n" s="0">
        <x:v>5.395009</x:v>
      </x:c>
      <x:c t="n" s="0">
        <x:v>4.151029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43944.3284953704</x:v>
      </x:c>
      <x:c t="n" s="7">
        <x:v>43944.3284953704</x:v>
      </x:c>
      <x:c t="n" s="0">
        <x:v>46.99647</x:v>
      </x:c>
      <x:c t="n" s="0">
        <x:v>54.20069</x:v>
      </x:c>
      <x:c t="n" s="0">
        <x:v>62.65511</x:v>
      </x:c>
      <x:c t="n" s="0">
        <x:v>70.06801</x:v>
      </x:c>
      <x:c t="n" s="0">
        <x:v>-28.01873</x:v>
      </x:c>
      <x:c t="n" s="0">
        <x:v>-29.16826</x:v>
      </x:c>
      <x:c t="n" s="0">
        <x:v>-23.4074</x:v>
      </x:c>
      <x:c t="n" s="0">
        <x:v>-14.44935</x:v>
      </x:c>
      <x:c t="n" s="0">
        <x:v>-7.961354</x:v>
      </x:c>
      <x:c t="n" s="0">
        <x:v>-7.641721</x:v>
      </x:c>
      <x:c t="n" s="0">
        <x:v>4.268391</x:v>
      </x:c>
      <x:c t="n" s="0">
        <x:v>11.9764</x:v>
      </x:c>
      <x:c t="n" s="0">
        <x:v>14.2782</x:v>
      </x:c>
      <x:c t="n" s="0">
        <x:v>21.35065</x:v>
      </x:c>
      <x:c t="n" s="0">
        <x:v>24.50537</x:v>
      </x:c>
      <x:c t="n" s="0">
        <x:v>26.26549</x:v>
      </x:c>
      <x:c t="n" s="0">
        <x:v>28.25387</x:v>
      </x:c>
      <x:c t="n" s="0">
        <x:v>31.08784</x:v>
      </x:c>
      <x:c t="n" s="0">
        <x:v>28.63004</x:v>
      </x:c>
      <x:c t="n" s="0">
        <x:v>29.78834</x:v>
      </x:c>
      <x:c t="n" s="0">
        <x:v>26.55326</x:v>
      </x:c>
      <x:c t="n" s="0">
        <x:v>27.21924</x:v>
      </x:c>
      <x:c t="n" s="0">
        <x:v>29.5988</x:v>
      </x:c>
      <x:c t="n" s="0">
        <x:v>32.1122</x:v>
      </x:c>
      <x:c t="n" s="0">
        <x:v>34.42538</x:v>
      </x:c>
      <x:c t="n" s="0">
        <x:v>39.06728</x:v>
      </x:c>
      <x:c t="n" s="0">
        <x:v>40.14625</x:v>
      </x:c>
      <x:c t="n" s="0">
        <x:v>38.7403</x:v>
      </x:c>
      <x:c t="n" s="0">
        <x:v>36.21754</x:v>
      </x:c>
      <x:c t="n" s="0">
        <x:v>32.67314</x:v>
      </x:c>
      <x:c t="n" s="0">
        <x:v>29.44181</x:v>
      </x:c>
      <x:c t="n" s="0">
        <x:v>27.59337</x:v>
      </x:c>
      <x:c t="n" s="0">
        <x:v>27.18531</x:v>
      </x:c>
      <x:c t="n" s="0">
        <x:v>30.21861</x:v>
      </x:c>
      <x:c t="n" s="0">
        <x:v>19.51638</x:v>
      </x:c>
      <x:c t="n" s="0">
        <x:v>15.2155</x:v>
      </x:c>
      <x:c t="n" s="0">
        <x:v>10.07639</x:v>
      </x:c>
      <x:c t="n" s="0">
        <x:v>5.507884</x:v>
      </x:c>
      <x:c t="n" s="0">
        <x:v>5.256109</x:v>
      </x:c>
      <x:c t="n" s="0">
        <x:v>4.732879</x:v>
      </x:c>
      <x:c t="n" s="0">
        <x:v>-28.65477</x:v>
      </x:c>
      <x:c t="n" s="0">
        <x:v>-29.10588</x:v>
      </x:c>
      <x:c t="n" s="0">
        <x:v>-26.04307</x:v>
      </x:c>
      <x:c t="n" s="0">
        <x:v>-13.04797</x:v>
      </x:c>
      <x:c t="n" s="0">
        <x:v>-18.16788</x:v>
      </x:c>
      <x:c t="n" s="0">
        <x:v>-8.690752</x:v>
      </x:c>
      <x:c t="n" s="0">
        <x:v>3.619912</x:v>
      </x:c>
      <x:c t="n" s="0">
        <x:v>9.484417</x:v>
      </x:c>
      <x:c t="n" s="0">
        <x:v>6.373181</x:v>
      </x:c>
      <x:c t="n" s="0">
        <x:v>12.71863</x:v>
      </x:c>
      <x:c t="n" s="0">
        <x:v>24.82756</x:v>
      </x:c>
      <x:c t="n" s="0">
        <x:v>27.49193</x:v>
      </x:c>
      <x:c t="n" s="0">
        <x:v>26.10275</x:v>
      </x:c>
      <x:c t="n" s="0">
        <x:v>37.74784</x:v>
      </x:c>
      <x:c t="n" s="0">
        <x:v>29.28885</x:v>
      </x:c>
      <x:c t="n" s="0">
        <x:v>26.24199</x:v>
      </x:c>
      <x:c t="n" s="0">
        <x:v>28.46913</x:v>
      </x:c>
      <x:c t="n" s="0">
        <x:v>29.15355</x:v>
      </x:c>
      <x:c t="n" s="0">
        <x:v>29.73511</x:v>
      </x:c>
      <x:c t="n" s="0">
        <x:v>27.36892</x:v>
      </x:c>
      <x:c t="n" s="0">
        <x:v>32.97649</x:v>
      </x:c>
      <x:c t="n" s="0">
        <x:v>40.5942</x:v>
      </x:c>
      <x:c t="n" s="0">
        <x:v>41.22189</x:v>
      </x:c>
      <x:c t="n" s="0">
        <x:v>35.91373</x:v>
      </x:c>
      <x:c t="n" s="0">
        <x:v>35.50468</x:v>
      </x:c>
      <x:c t="n" s="0">
        <x:v>33.54794</x:v>
      </x:c>
      <x:c t="n" s="0">
        <x:v>29.90573</x:v>
      </x:c>
      <x:c t="n" s="0">
        <x:v>25.5377</x:v>
      </x:c>
      <x:c t="n" s="0">
        <x:v>25.56288</x:v>
      </x:c>
      <x:c t="n" s="0">
        <x:v>25.19042</x:v>
      </x:c>
      <x:c t="n" s="0">
        <x:v>15.61894</x:v>
      </x:c>
      <x:c t="n" s="0">
        <x:v>11.45429</x:v>
      </x:c>
      <x:c t="n" s="0">
        <x:v>7.910697</x:v>
      </x:c>
      <x:c t="n" s="0">
        <x:v>5.538477</x:v>
      </x:c>
      <x:c t="n" s="0">
        <x:v>4.825705</x:v>
      </x:c>
      <x:c t="n" s="0">
        <x:v>4.575223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43944.3284953704</x:v>
      </x:c>
      <x:c t="n" s="7">
        <x:v>43944.3284953704</x:v>
      </x:c>
      <x:c t="n" s="0">
        <x:v>47.43174</x:v>
      </x:c>
      <x:c t="n" s="0">
        <x:v>54.20069</x:v>
      </x:c>
      <x:c t="n" s="0">
        <x:v>62.3631</x:v>
      </x:c>
      <x:c t="n" s="0">
        <x:v>69.1965</x:v>
      </x:c>
      <x:c t="n" s="0">
        <x:v>-28.10703</x:v>
      </x:c>
      <x:c t="n" s="0">
        <x:v>-29.16826</x:v>
      </x:c>
      <x:c t="n" s="0">
        <x:v>-23.70628</x:v>
      </x:c>
      <x:c t="n" s="0">
        <x:v>-14.21443</x:v>
      </x:c>
      <x:c t="n" s="0">
        <x:v>-8.576451</x:v>
      </x:c>
      <x:c t="n" s="0">
        <x:v>-7.797884</x:v>
      </x:c>
      <x:c t="n" s="0">
        <x:v>3.965376</x:v>
      </x:c>
      <x:c t="n" s="0">
        <x:v>11.45925</x:v>
      </x:c>
      <x:c t="n" s="0">
        <x:v>13.71152</x:v>
      </x:c>
      <x:c t="n" s="0">
        <x:v>20.76589</x:v>
      </x:c>
      <x:c t="n" s="0">
        <x:v>24.55392</x:v>
      </x:c>
      <x:c t="n" s="0">
        <x:v>26.45313</x:v>
      </x:c>
      <x:c t="n" s="0">
        <x:v>28.108</x:v>
      </x:c>
      <x:c t="n" s="0">
        <x:v>33.17135</x:v>
      </x:c>
      <x:c t="n" s="0">
        <x:v>29.38309</x:v>
      </x:c>
      <x:c t="n" s="0">
        <x:v>29.61145</x:v>
      </x:c>
      <x:c t="n" s="0">
        <x:v>26.32722</x:v>
      </x:c>
      <x:c t="n" s="0">
        <x:v>27.32327</x:v>
      </x:c>
      <x:c t="n" s="0">
        <x:v>29.18298</x:v>
      </x:c>
      <x:c t="n" s="0">
        <x:v>32.12642</x:v>
      </x:c>
      <x:c t="n" s="0">
        <x:v>34.29603</x:v>
      </x:c>
      <x:c t="n" s="0">
        <x:v>39.38787</x:v>
      </x:c>
      <x:c t="n" s="0">
        <x:v>40.17897</x:v>
      </x:c>
      <x:c t="n" s="0">
        <x:v>38.62968</x:v>
      </x:c>
      <x:c t="n" s="0">
        <x:v>35.90586</x:v>
      </x:c>
      <x:c t="n" s="0">
        <x:v>32.71534</x:v>
      </x:c>
      <x:c t="n" s="0">
        <x:v>29.18832</x:v>
      </x:c>
      <x:c t="n" s="0">
        <x:v>27.34331</x:v>
      </x:c>
      <x:c t="n" s="0">
        <x:v>27.03717</x:v>
      </x:c>
      <x:c t="n" s="0">
        <x:v>29.92246</x:v>
      </x:c>
      <x:c t="n" s="0">
        <x:v>19.67281</x:v>
      </x:c>
      <x:c t="n" s="0">
        <x:v>15.1018</x:v>
      </x:c>
      <x:c t="n" s="0">
        <x:v>9.77544</x:v>
      </x:c>
      <x:c t="n" s="0">
        <x:v>5.47635</x:v>
      </x:c>
      <x:c t="n" s="0">
        <x:v>5.194417</x:v>
      </x:c>
      <x:c t="n" s="0">
        <x:v>4.730227</x:v>
      </x:c>
      <x:c t="n" s="0">
        <x:v>-28.65477</x:v>
      </x:c>
      <x:c t="n" s="0">
        <x:v>-29.10588</x:v>
      </x:c>
      <x:c t="n" s="0">
        <x:v>-26.04307</x:v>
      </x:c>
      <x:c t="n" s="0">
        <x:v>-13.04797</x:v>
      </x:c>
      <x:c t="n" s="0">
        <x:v>-18.16788</x:v>
      </x:c>
      <x:c t="n" s="0">
        <x:v>-8.844682</x:v>
      </x:c>
      <x:c t="n" s="0">
        <x:v>0.4952675</x:v>
      </x:c>
      <x:c t="n" s="0">
        <x:v>2.334758</x:v>
      </x:c>
      <x:c t="n" s="0">
        <x:v>6.373181</x:v>
      </x:c>
      <x:c t="n" s="0">
        <x:v>12.9893</x:v>
      </x:c>
      <x:c t="n" s="0">
        <x:v>24.14575</x:v>
      </x:c>
      <x:c t="n" s="0">
        <x:v>27.34063</x:v>
      </x:c>
      <x:c t="n" s="0">
        <x:v>27.72859</x:v>
      </x:c>
      <x:c t="n" s="0">
        <x:v>37.88134</x:v>
      </x:c>
      <x:c t="n" s="0">
        <x:v>32.24174</x:v>
      </x:c>
      <x:c t="n" s="0">
        <x:v>29.4318</x:v>
      </x:c>
      <x:c t="n" s="0">
        <x:v>22.53874</x:v>
      </x:c>
      <x:c t="n" s="0">
        <x:v>26.17848</x:v>
      </x:c>
      <x:c t="n" s="0">
        <x:v>25.41322</x:v>
      </x:c>
      <x:c t="n" s="0">
        <x:v>33.4311</x:v>
      </x:c>
      <x:c t="n" s="0">
        <x:v>34.25934</x:v>
      </x:c>
      <x:c t="n" s="0">
        <x:v>39.35298</x:v>
      </x:c>
      <x:c t="n" s="0">
        <x:v>40.45452</x:v>
      </x:c>
      <x:c t="n" s="0">
        <x:v>38.71854</x:v>
      </x:c>
      <x:c t="n" s="0">
        <x:v>33.6464</x:v>
      </x:c>
      <x:c t="n" s="0">
        <x:v>32.9968</x:v>
      </x:c>
      <x:c t="n" s="0">
        <x:v>28.34418</x:v>
      </x:c>
      <x:c t="n" s="0">
        <x:v>24.14628</x:v>
      </x:c>
      <x:c t="n" s="0">
        <x:v>25.84008</x:v>
      </x:c>
      <x:c t="n" s="0">
        <x:v>27.12946</x:v>
      </x:c>
      <x:c t="n" s="0">
        <x:v>20.42169</x:v>
      </x:c>
      <x:c t="n" s="0">
        <x:v>14.29104</x:v>
      </x:c>
      <x:c t="n" s="0">
        <x:v>7.067002</x:v>
      </x:c>
      <x:c t="n" s="0">
        <x:v>5.533079</x:v>
      </x:c>
      <x:c t="n" s="0">
        <x:v>4.446898</x:v>
      </x:c>
      <x:c t="n" s="0">
        <x:v>4.639605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43944.3284953704</x:v>
      </x:c>
      <x:c t="n" s="7">
        <x:v>43944.3284953704</x:v>
      </x:c>
      <x:c t="n" s="0">
        <x:v>45.97461</x:v>
      </x:c>
      <x:c t="n" s="0">
        <x:v>54.20069</x:v>
      </x:c>
      <x:c t="n" s="0">
        <x:v>62.75358</x:v>
      </x:c>
      <x:c t="n" s="0">
        <x:v>69.98832</x:v>
      </x:c>
      <x:c t="n" s="0">
        <x:v>-28.18403</x:v>
      </x:c>
      <x:c t="n" s="0">
        <x:v>-29.16826</x:v>
      </x:c>
      <x:c t="n" s="0">
        <x:v>-24.01663</x:v>
      </x:c>
      <x:c t="n" s="0">
        <x:v>-13.98455</x:v>
      </x:c>
      <x:c t="n" s="0">
        <x:v>-9.180963</x:v>
      </x:c>
      <x:c t="n" s="0">
        <x:v>-7.935848</x:v>
      </x:c>
      <x:c t="n" s="0">
        <x:v>3.60174</x:v>
      </x:c>
      <x:c t="n" s="0">
        <x:v>10.86382</x:v>
      </x:c>
      <x:c t="n" s="0">
        <x:v>13.23453</x:v>
      </x:c>
      <x:c t="n" s="0">
        <x:v>20.22112</x:v>
      </x:c>
      <x:c t="n" s="0">
        <x:v>24.23721</x:v>
      </x:c>
      <x:c t="n" s="0">
        <x:v>26.58564</x:v>
      </x:c>
      <x:c t="n" s="0">
        <x:v>28.08079</x:v>
      </x:c>
      <x:c t="n" s="0">
        <x:v>33.51818</x:v>
      </x:c>
      <x:c t="n" s="0">
        <x:v>29.69671</x:v>
      </x:c>
      <x:c t="n" s="0">
        <x:v>29.54649</x:v>
      </x:c>
      <x:c t="n" s="0">
        <x:v>26.21713</x:v>
      </x:c>
      <x:c t="n" s="0">
        <x:v>27.23238</x:v>
      </x:c>
      <x:c t="n" s="0">
        <x:v>28.85716</x:v>
      </x:c>
      <x:c t="n" s="0">
        <x:v>31.8719</x:v>
      </x:c>
      <x:c t="n" s="0">
        <x:v>34.07188</x:v>
      </x:c>
      <x:c t="n" s="0">
        <x:v>39.21126</x:v>
      </x:c>
      <x:c t="n" s="0">
        <x:v>40.03566</x:v>
      </x:c>
      <x:c t="n" s="0">
        <x:v>38.41856</x:v>
      </x:c>
      <x:c t="n" s="0">
        <x:v>35.66817</x:v>
      </x:c>
      <x:c t="n" s="0">
        <x:v>33.48485</x:v>
      </x:c>
      <x:c t="n" s="0">
        <x:v>29.14862</x:v>
      </x:c>
      <x:c t="n" s="0">
        <x:v>27.04919</x:v>
      </x:c>
      <x:c t="n" s="0">
        <x:v>26.71523</x:v>
      </x:c>
      <x:c t="n" s="0">
        <x:v>29.56684</x:v>
      </x:c>
      <x:c t="n" s="0">
        <x:v>19.51864</x:v>
      </x:c>
      <x:c t="n" s="0">
        <x:v>16.58327</x:v>
      </x:c>
      <x:c t="n" s="0">
        <x:v>11.05072</x:v>
      </x:c>
      <x:c t="n" s="0">
        <x:v>5.483463</x:v>
      </x:c>
      <x:c t="n" s="0">
        <x:v>5.079375</x:v>
      </x:c>
      <x:c t="n" s="0">
        <x:v>4.594891</x:v>
      </x:c>
      <x:c t="n" s="0">
        <x:v>-28.65477</x:v>
      </x:c>
      <x:c t="n" s="0">
        <x:v>-24.90377</x:v>
      </x:c>
      <x:c t="n" s="0">
        <x:v>-26.98519</x:v>
      </x:c>
      <x:c t="n" s="0">
        <x:v>-12.31542</x:v>
      </x:c>
      <x:c t="n" s="0">
        <x:v>-18.16788</x:v>
      </x:c>
      <x:c t="n" s="0">
        <x:v>-8.844682</x:v>
      </x:c>
      <x:c t="n" s="0">
        <x:v>0.4952675</x:v>
      </x:c>
      <x:c t="n" s="0">
        <x:v>2.334758</x:v>
      </x:c>
      <x:c t="n" s="0">
        <x:v>11.26295</x:v>
      </x:c>
      <x:c t="n" s="0">
        <x:v>13.71277</x:v>
      </x:c>
      <x:c t="n" s="0">
        <x:v>21.04806</x:v>
      </x:c>
      <x:c t="n" s="0">
        <x:v>27.289</x:v>
      </x:c>
      <x:c t="n" s="0">
        <x:v>27.91813</x:v>
      </x:c>
      <x:c t="n" s="0">
        <x:v>33.41812</x:v>
      </x:c>
      <x:c t="n" s="0">
        <x:v>30.27152</x:v>
      </x:c>
      <x:c t="n" s="0">
        <x:v>28.52304</x:v>
      </x:c>
      <x:c t="n" s="0">
        <x:v>25.74038</x:v>
      </x:c>
      <x:c t="n" s="0">
        <x:v>28.32306</x:v>
      </x:c>
      <x:c t="n" s="0">
        <x:v>27.87285</x:v>
      </x:c>
      <x:c t="n" s="0">
        <x:v>33.94568</x:v>
      </x:c>
      <x:c t="n" s="0">
        <x:v>33.49561</x:v>
      </x:c>
      <x:c t="n" s="0">
        <x:v>39.20464</x:v>
      </x:c>
      <x:c t="n" s="0">
        <x:v>41.01602</x:v>
      </x:c>
      <x:c t="n" s="0">
        <x:v>35.93705</x:v>
      </x:c>
      <x:c t="n" s="0">
        <x:v>33.75263</x:v>
      </x:c>
      <x:c t="n" s="0">
        <x:v>35.84515</x:v>
      </x:c>
      <x:c t="n" s="0">
        <x:v>28.87926</x:v>
      </x:c>
      <x:c t="n" s="0">
        <x:v>28.10498</x:v>
      </x:c>
      <x:c t="n" s="0">
        <x:v>23.75344</x:v>
      </x:c>
      <x:c t="n" s="0">
        <x:v>26.21526</x:v>
      </x:c>
      <x:c t="n" s="0">
        <x:v>18.34092</x:v>
      </x:c>
      <x:c t="n" s="0">
        <x:v>20.73153</x:v>
      </x:c>
      <x:c t="n" s="0">
        <x:v>15.03339</x:v>
      </x:c>
      <x:c t="n" s="0">
        <x:v>4.553683</x:v>
      </x:c>
      <x:c t="n" s="0">
        <x:v>4.566482</x:v>
      </x:c>
      <x:c t="n" s="0">
        <x:v>4.340938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43944.3284953704</x:v>
      </x:c>
      <x:c t="n" s="7">
        <x:v>43944.3284953704</x:v>
      </x:c>
      <x:c t="n" s="0">
        <x:v>46.3966</x:v>
      </x:c>
      <x:c t="n" s="0">
        <x:v>54.20069</x:v>
      </x:c>
      <x:c t="n" s="0">
        <x:v>53.99828</x:v>
      </x:c>
      <x:c t="n" s="0">
        <x:v>63.0783</x:v>
      </x:c>
      <x:c t="n" s="0">
        <x:v>-28.25092</x:v>
      </x:c>
      <x:c t="n" s="0">
        <x:v>-28.62868</x:v>
      </x:c>
      <x:c t="n" s="0">
        <x:v>-24.57019</x:v>
      </x:c>
      <x:c t="n" s="0">
        <x:v>-13.56401</x:v>
      </x:c>
      <x:c t="n" s="0">
        <x:v>-9.773537</x:v>
      </x:c>
      <x:c t="n" s="0">
        <x:v>-8.057245</x:v>
      </x:c>
      <x:c t="n" s="0">
        <x:v>3.265097</x:v>
      </x:c>
      <x:c t="n" s="0">
        <x:v>10.28145</x:v>
      </x:c>
      <x:c t="n" s="0">
        <x:v>13.27504</x:v>
      </x:c>
      <x:c t="n" s="0">
        <x:v>19.6986</x:v>
      </x:c>
      <x:c t="n" s="0">
        <x:v>23.89425</x:v>
      </x:c>
      <x:c t="n" s="0">
        <x:v>26.69569</x:v>
      </x:c>
      <x:c t="n" s="0">
        <x:v>27.87989</x:v>
      </x:c>
      <x:c t="n" s="0">
        <x:v>33.50372</x:v>
      </x:c>
      <x:c t="n" s="0">
        <x:v>29.8182</x:v>
      </x:c>
      <x:c t="n" s="0">
        <x:v>29.26533</x:v>
      </x:c>
      <x:c t="n" s="0">
        <x:v>25.96961</x:v>
      </x:c>
      <x:c t="n" s="0">
        <x:v>27.33963</x:v>
      </x:c>
      <x:c t="n" s="0">
        <x:v>28.90185</x:v>
      </x:c>
      <x:c t="n" s="0">
        <x:v>33.31315</x:v>
      </x:c>
      <x:c t="n" s="0">
        <x:v>34.25053</x:v>
      </x:c>
      <x:c t="n" s="0">
        <x:v>39.01762</x:v>
      </x:c>
      <x:c t="n" s="0">
        <x:v>40.27268</x:v>
      </x:c>
      <x:c t="n" s="0">
        <x:v>37.97645</x:v>
      </x:c>
      <x:c t="n" s="0">
        <x:v>35.94561</x:v>
      </x:c>
      <x:c t="n" s="0">
        <x:v>33.77036</x:v>
      </x:c>
      <x:c t="n" s="0">
        <x:v>29.53579</x:v>
      </x:c>
      <x:c t="n" s="0">
        <x:v>27.41675</x:v>
      </x:c>
      <x:c t="n" s="0">
        <x:v>26.39852</x:v>
      </x:c>
      <x:c t="n" s="0">
        <x:v>29.13655</x:v>
      </x:c>
      <x:c t="n" s="0">
        <x:v>19.12848</x:v>
      </x:c>
      <x:c t="n" s="0">
        <x:v>16.16315</x:v>
      </x:c>
      <x:c t="n" s="0">
        <x:v>10.80727</x:v>
      </x:c>
      <x:c t="n" s="0">
        <x:v>5.124891</x:v>
      </x:c>
      <x:c t="n" s="0">
        <x:v>5.182118</x:v>
      </x:c>
      <x:c t="n" s="0">
        <x:v>4.733042</x:v>
      </x:c>
      <x:c t="n" s="0">
        <x:v>-28.65477</x:v>
      </x:c>
      <x:c t="n" s="0">
        <x:v>-22.80863</x:v>
      </x:c>
      <x:c t="n" s="0">
        <x:v>-28.18997</x:v>
      </x:c>
      <x:c t="n" s="0">
        <x:v>-11.68878</x:v>
      </x:c>
      <x:c t="n" s="0">
        <x:v>-18.16788</x:v>
      </x:c>
      <x:c t="n" s="0">
        <x:v>-8.844682</x:v>
      </x:c>
      <x:c t="n" s="0">
        <x:v>0.4952675</x:v>
      </x:c>
      <x:c t="n" s="0">
        <x:v>2.334758</x:v>
      </x:c>
      <x:c t="n" s="0">
        <x:v>13.50477</x:v>
      </x:c>
      <x:c t="n" s="0">
        <x:v>13.71277</x:v>
      </x:c>
      <x:c t="n" s="0">
        <x:v>21.04806</x:v>
      </x:c>
      <x:c t="n" s="0">
        <x:v>27.289</x:v>
      </x:c>
      <x:c t="n" s="0">
        <x:v>24.54671</x:v>
      </x:c>
      <x:c t="n" s="0">
        <x:v>33.40169</x:v>
      </x:c>
      <x:c t="n" s="0">
        <x:v>31.72464</x:v>
      </x:c>
      <x:c t="n" s="0">
        <x:v>25.43909</x:v>
      </x:c>
      <x:c t="n" s="0">
        <x:v>23.13073</x:v>
      </x:c>
      <x:c t="n" s="0">
        <x:v>25.68455</x:v>
      </x:c>
      <x:c t="n" s="0">
        <x:v>27.68124</x:v>
      </x:c>
      <x:c t="n" s="0">
        <x:v>36.65174</x:v>
      </x:c>
      <x:c t="n" s="0">
        <x:v>34.40164</x:v>
      </x:c>
      <x:c t="n" s="0">
        <x:v>30.99341</x:v>
      </x:c>
      <x:c t="n" s="0">
        <x:v>39.38488</x:v>
      </x:c>
      <x:c t="n" s="0">
        <x:v>30.84741</x:v>
      </x:c>
      <x:c t="n" s="0">
        <x:v>37.40854</x:v>
      </x:c>
      <x:c t="n" s="0">
        <x:v>36.04601</x:v>
      </x:c>
      <x:c t="n" s="0">
        <x:v>30.34946</x:v>
      </x:c>
      <x:c t="n" s="0">
        <x:v>27.02779</x:v>
      </x:c>
      <x:c t="n" s="0">
        <x:v>24.16951</x:v>
      </x:c>
      <x:c t="n" s="0">
        <x:v>27.11045</x:v>
      </x:c>
      <x:c t="n" s="0">
        <x:v>16.48845</x:v>
      </x:c>
      <x:c t="n" s="0">
        <x:v>21.09915</x:v>
      </x:c>
      <x:c t="n" s="0">
        <x:v>21.53988</x:v>
      </x:c>
      <x:c t="n" s="0">
        <x:v>8.306318</x:v>
      </x:c>
      <x:c t="n" s="0">
        <x:v>6.451885</x:v>
      </x:c>
      <x:c t="n" s="0">
        <x:v>6.340333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43944.3284953704</x:v>
      </x:c>
      <x:c t="n" s="7">
        <x:v>43944.3284953704</x:v>
      </x:c>
      <x:c t="n" s="0">
        <x:v>46.80457</x:v>
      </x:c>
      <x:c t="n" s="0">
        <x:v>54.20069</x:v>
      </x:c>
      <x:c t="n" s="0">
        <x:v>62.03283</x:v>
      </x:c>
      <x:c t="n" s="0">
        <x:v>67.578</x:v>
      </x:c>
      <x:c t="n" s="0">
        <x:v>-28.30906</x:v>
      </x:c>
      <x:c t="n" s="0">
        <x:v>-27.13232</x:v>
      </x:c>
      <x:c t="n" s="0">
        <x:v>-25.10618</x:v>
      </x:c>
      <x:c t="n" s="0">
        <x:v>-13.23452</x:v>
      </x:c>
      <x:c t="n" s="0">
        <x:v>-10.12918</x:v>
      </x:c>
      <x:c t="n" s="0">
        <x:v>-8.16368</x:v>
      </x:c>
      <x:c t="n" s="0">
        <x:v>2.955373</x:v>
      </x:c>
      <x:c t="n" s="0">
        <x:v>9.743318</x:v>
      </x:c>
      <x:c t="n" s="0">
        <x:v>13.30934</x:v>
      </x:c>
      <x:c t="n" s="0">
        <x:v>19.33961</x:v>
      </x:c>
      <x:c t="n" s="0">
        <x:v>23.57825</x:v>
      </x:c>
      <x:c t="n" s="0">
        <x:v>26.64859</x:v>
      </x:c>
      <x:c t="n" s="0">
        <x:v>27.39947</x:v>
      </x:c>
      <x:c t="n" s="0">
        <x:v>33.48504</x:v>
      </x:c>
      <x:c t="n" s="0">
        <x:v>30.45576</x:v>
      </x:c>
      <x:c t="n" s="0">
        <x:v>28.73362</x:v>
      </x:c>
      <x:c t="n" s="0">
        <x:v>25.59242</x:v>
      </x:c>
      <x:c t="n" s="0">
        <x:v>26.91625</x:v>
      </x:c>
      <x:c t="n" s="0">
        <x:v>28.94039</x:v>
      </x:c>
      <x:c t="n" s="0">
        <x:v>33.32436</x:v>
      </x:c>
      <x:c t="n" s="0">
        <x:v>34.39492</x:v>
      </x:c>
      <x:c t="n" s="0">
        <x:v>38.80367</x:v>
      </x:c>
      <x:c t="n" s="0">
        <x:v>39.97522</x:v>
      </x:c>
      <x:c t="n" s="0">
        <x:v>37.85131</x:v>
      </x:c>
      <x:c t="n" s="0">
        <x:v>36.19473</x:v>
      </x:c>
      <x:c t="n" s="0">
        <x:v>34.04287</x:v>
      </x:c>
      <x:c t="n" s="0">
        <x:v>29.07719</x:v>
      </x:c>
      <x:c t="n" s="0">
        <x:v>27.29822</x:v>
      </x:c>
      <x:c t="n" s="0">
        <x:v>27.1014</x:v>
      </x:c>
      <x:c t="n" s="0">
        <x:v>31.18881</x:v>
      </x:c>
      <x:c t="n" s="0">
        <x:v>23.81811</x:v>
      </x:c>
      <x:c t="n" s="0">
        <x:v>17.92669</x:v>
      </x:c>
      <x:c t="n" s="0">
        <x:v>15.5531</x:v>
      </x:c>
      <x:c t="n" s="0">
        <x:v>5.961012</x:v>
      </x:c>
      <x:c t="n" s="0">
        <x:v>5.28331</x:v>
      </x:c>
      <x:c t="n" s="0">
        <x:v>4.836927</x:v>
      </x:c>
      <x:c t="n" s="0">
        <x:v>-28.65477</x:v>
      </x:c>
      <x:c t="n" s="0">
        <x:v>-22.80863</x:v>
      </x:c>
      <x:c t="n" s="0">
        <x:v>-28.18997</x:v>
      </x:c>
      <x:c t="n" s="0">
        <x:v>-11.68878</x:v>
      </x:c>
      <x:c t="n" s="0">
        <x:v>-11.73259</x:v>
      </x:c>
      <x:c t="n" s="0">
        <x:v>-8.844682</x:v>
      </x:c>
      <x:c t="n" s="0">
        <x:v>0.4952675</x:v>
      </x:c>
      <x:c t="n" s="0">
        <x:v>3.79336</x:v>
      </x:c>
      <x:c t="n" s="0">
        <x:v>13.31746</x:v>
      </x:c>
      <x:c t="n" s="0">
        <x:v>18.35774</x:v>
      </x:c>
      <x:c t="n" s="0">
        <x:v>21.04806</x:v>
      </x:c>
      <x:c t="n" s="0">
        <x:v>24.66713</x:v>
      </x:c>
      <x:c t="n" s="0">
        <x:v>22.3919</x:v>
      </x:c>
      <x:c t="n" s="0">
        <x:v>33.37416</x:v>
      </x:c>
      <x:c t="n" s="0">
        <x:v>33.00559</x:v>
      </x:c>
      <x:c t="n" s="0">
        <x:v>22.42532</x:v>
      </x:c>
      <x:c t="n" s="0">
        <x:v>23.47305</x:v>
      </x:c>
      <x:c t="n" s="0">
        <x:v>22.21754</x:v>
      </x:c>
      <x:c t="n" s="0">
        <x:v>31.72193</x:v>
      </x:c>
      <x:c t="n" s="0">
        <x:v>32.54223</x:v>
      </x:c>
      <x:c t="n" s="0">
        <x:v>39.76775</x:v>
      </x:c>
      <x:c t="n" s="0">
        <x:v>39.43628</x:v>
      </x:c>
      <x:c t="n" s="0">
        <x:v>37.34835</x:v>
      </x:c>
      <x:c t="n" s="0">
        <x:v>36.71381</x:v>
      </x:c>
      <x:c t="n" s="0">
        <x:v>38.41317</x:v>
      </x:c>
      <x:c t="n" s="0">
        <x:v>34.90058</x:v>
      </x:c>
      <x:c t="n" s="0">
        <x:v>24.72758</x:v>
      </x:c>
      <x:c t="n" s="0">
        <x:v>26.3101</x:v>
      </x:c>
      <x:c t="n" s="0">
        <x:v>29.85879</x:v>
      </x:c>
      <x:c t="n" s="0">
        <x:v>36.04108</x:v>
      </x:c>
      <x:c t="n" s="0">
        <x:v>30.71944</x:v>
      </x:c>
      <x:c t="n" s="0">
        <x:v>18.69019</x:v>
      </x:c>
      <x:c t="n" s="0">
        <x:v>16.42771</x:v>
      </x:c>
      <x:c t="n" s="0">
        <x:v>5.93837</x:v>
      </x:c>
      <x:c t="n" s="0">
        <x:v>5.025811</x:v>
      </x:c>
      <x:c t="n" s="0">
        <x:v>3.816329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43944.3284953704</x:v>
      </x:c>
      <x:c t="n" s="7">
        <x:v>43944.3284953704</x:v>
      </x:c>
      <x:c t="n" s="0">
        <x:v>46.10407</x:v>
      </x:c>
      <x:c t="n" s="0">
        <x:v>54.20069</x:v>
      </x:c>
      <x:c t="n" s="0">
        <x:v>58.49419</x:v>
      </x:c>
      <x:c t="n" s="0">
        <x:v>67.13596</x:v>
      </x:c>
      <x:c t="n" s="0">
        <x:v>-28.35894</x:v>
      </x:c>
      <x:c t="n" s="0">
        <x:v>-26.16708</x:v>
      </x:c>
      <x:c t="n" s="0">
        <x:v>-25.62286</x:v>
      </x:c>
      <x:c t="n" s="0">
        <x:v>-12.97165</x:v>
      </x:c>
      <x:c t="n" s="0">
        <x:v>-10.32947</x:v>
      </x:c>
      <x:c t="n" s="0">
        <x:v>-8.256685</x:v>
      </x:c>
      <x:c t="n" s="0">
        <x:v>2.672165</x:v>
      </x:c>
      <x:c t="n" s="0">
        <x:v>9.242662</x:v>
      </x:c>
      <x:c t="n" s="0">
        <x:v>13.16492</x:v>
      </x:c>
      <x:c t="n" s="0">
        <x:v>19.41004</x:v>
      </x:c>
      <x:c t="n" s="0">
        <x:v>23.44023</x:v>
      </x:c>
      <x:c t="n" s="0">
        <x:v>26.19352</x:v>
      </x:c>
      <x:c t="n" s="0">
        <x:v>26.94241</x:v>
      </x:c>
      <x:c t="n" s="0">
        <x:v>33.32075</x:v>
      </x:c>
      <x:c t="n" s="0">
        <x:v>30.22751</x:v>
      </x:c>
      <x:c t="n" s="0">
        <x:v>28.21466</x:v>
      </x:c>
      <x:c t="n" s="0">
        <x:v>25.38908</x:v>
      </x:c>
      <x:c t="n" s="0">
        <x:v>26.54276</x:v>
      </x:c>
      <x:c t="n" s="0">
        <x:v>29.84077</x:v>
      </x:c>
      <x:c t="n" s="0">
        <x:v>33.04725</x:v>
      </x:c>
      <x:c t="n" s="0">
        <x:v>35.45561</x:v>
      </x:c>
      <x:c t="n" s="0">
        <x:v>38.55995</x:v>
      </x:c>
      <x:c t="n" s="0">
        <x:v>39.76555</x:v>
      </x:c>
      <x:c t="n" s="0">
        <x:v>37.27205</x:v>
      </x:c>
      <x:c t="n" s="0">
        <x:v>36.41164</x:v>
      </x:c>
      <x:c t="n" s="0">
        <x:v>34.12439</x:v>
      </x:c>
      <x:c t="n" s="0">
        <x:v>28.9692</x:v>
      </x:c>
      <x:c t="n" s="0">
        <x:v>27.06163</x:v>
      </x:c>
      <x:c t="n" s="0">
        <x:v>26.93489</x:v>
      </x:c>
      <x:c t="n" s="0">
        <x:v>30.7049</x:v>
      </x:c>
      <x:c t="n" s="0">
        <x:v>23.38903</x:v>
      </x:c>
      <x:c t="n" s="0">
        <x:v>17.41216</x:v>
      </x:c>
      <x:c t="n" s="0">
        <x:v>15.00806</x:v>
      </x:c>
      <x:c t="n" s="0">
        <x:v>5.889449</x:v>
      </x:c>
      <x:c t="n" s="0">
        <x:v>5.245063</x:v>
      </x:c>
      <x:c t="n" s="0">
        <x:v>4.753422</x:v>
      </x:c>
      <x:c t="n" s="0">
        <x:v>-28.65477</x:v>
      </x:c>
      <x:c t="n" s="0">
        <x:v>-22.80863</x:v>
      </x:c>
      <x:c t="n" s="0">
        <x:v>-28.18997</x:v>
      </x:c>
      <x:c t="n" s="0">
        <x:v>-11.68878</x:v>
      </x:c>
      <x:c t="n" s="0">
        <x:v>-11.73259</x:v>
      </x:c>
      <x:c t="n" s="0">
        <x:v>-8.844682</x:v>
      </x:c>
      <x:c t="n" s="0">
        <x:v>-0.9850781</x:v>
      </x:c>
      <x:c t="n" s="0">
        <x:v>3.79336</x:v>
      </x:c>
      <x:c t="n" s="0">
        <x:v>11.71536</x:v>
      </x:c>
      <x:c t="n" s="0">
        <x:v>19.80068</x:v>
      </x:c>
      <x:c t="n" s="0">
        <x:v>23.54109</x:v>
      </x:c>
      <x:c t="n" s="0">
        <x:v>21.67994</x:v>
      </x:c>
      <x:c t="n" s="0">
        <x:v>29.19497</x:v>
      </x:c>
      <x:c t="n" s="0">
        <x:v>29.86414</x:v>
      </x:c>
      <x:c t="n" s="0">
        <x:v>11.25887</x:v>
      </x:c>
      <x:c t="n" s="0">
        <x:v>29.1576</x:v>
      </x:c>
      <x:c t="n" s="0">
        <x:v>22.72859</x:v>
      </x:c>
      <x:c t="n" s="0">
        <x:v>23.91052</x:v>
      </x:c>
      <x:c t="n" s="0">
        <x:v>31.05907</x:v>
      </x:c>
      <x:c t="n" s="0">
        <x:v>30.27053</x:v>
      </x:c>
      <x:c t="n" s="0">
        <x:v>33.09065</x:v>
      </x:c>
      <x:c t="n" s="0">
        <x:v>34.41258</x:v>
      </x:c>
      <x:c t="n" s="0">
        <x:v>37.78727</x:v>
      </x:c>
      <x:c t="n" s="0">
        <x:v>36.14004</x:v>
      </x:c>
      <x:c t="n" s="0">
        <x:v>35.62465</x:v>
      </x:c>
      <x:c t="n" s="0">
        <x:v>34.51115</x:v>
      </x:c>
      <x:c t="n" s="0">
        <x:v>30.36975</x:v>
      </x:c>
      <x:c t="n" s="0">
        <x:v>25.09885</x:v>
      </x:c>
      <x:c t="n" s="0">
        <x:v>25.61449</x:v>
      </x:c>
      <x:c t="n" s="0">
        <x:v>26.13725</x:v>
      </x:c>
      <x:c t="n" s="0">
        <x:v>19.56234</x:v>
      </x:c>
      <x:c t="n" s="0">
        <x:v>12.61283</x:v>
      </x:c>
      <x:c t="n" s="0">
        <x:v>8.959247</x:v>
      </x:c>
      <x:c t="n" s="0">
        <x:v>5.129737</x:v>
      </x:c>
      <x:c t="n" s="0">
        <x:v>5.500912</x:v>
      </x:c>
      <x:c t="n" s="0">
        <x:v>4.588576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43944.3284953704</x:v>
      </x:c>
      <x:c t="n" s="7">
        <x:v>43944.3284953704</x:v>
      </x:c>
      <x:c t="n" s="0">
        <x:v>45.75508</x:v>
      </x:c>
      <x:c t="n" s="0">
        <x:v>54.20069</x:v>
      </x:c>
      <x:c t="n" s="0">
        <x:v>59.99108</x:v>
      </x:c>
      <x:c t="n" s="0">
        <x:v>66.28165</x:v>
      </x:c>
      <x:c t="n" s="0">
        <x:v>-28.45801</x:v>
      </x:c>
      <x:c t="n" s="0">
        <x:v>-25.4846</x:v>
      </x:c>
      <x:c t="n" s="0">
        <x:v>-26.1186</x:v>
      </x:c>
      <x:c t="n" s="0">
        <x:v>-12.75911</x:v>
      </x:c>
      <x:c t="n" s="0">
        <x:v>-10.50815</x:v>
      </x:c>
      <x:c t="n" s="0">
        <x:v>-7.876666</x:v>
      </x:c>
      <x:c t="n" s="0">
        <x:v>2.08897</x:v>
      </x:c>
      <x:c t="n" s="0">
        <x:v>8.740685</x:v>
      </x:c>
      <x:c t="n" s="0">
        <x:v>12.98118</x:v>
      </x:c>
      <x:c t="n" s="0">
        <x:v>19.4693</x:v>
      </x:c>
      <x:c t="n" s="0">
        <x:v>23.54823</x:v>
      </x:c>
      <x:c t="n" s="0">
        <x:v>25.76316</x:v>
      </x:c>
      <x:c t="n" s="0">
        <x:v>28.47321</x:v>
      </x:c>
      <x:c t="n" s="0">
        <x:v>32.71959</x:v>
      </x:c>
      <x:c t="n" s="0">
        <x:v>29.86885</x:v>
      </x:c>
      <x:c t="n" s="0">
        <x:v>29.26996</x:v>
      </x:c>
      <x:c t="n" s="0">
        <x:v>25.06355</x:v>
      </x:c>
      <x:c t="n" s="0">
        <x:v>26.0938</x:v>
      </x:c>
      <x:c t="n" s="0">
        <x:v>29.39257</x:v>
      </x:c>
      <x:c t="n" s="0">
        <x:v>32.76429</x:v>
      </x:c>
      <x:c t="n" s="0">
        <x:v>35.33119</x:v>
      </x:c>
      <x:c t="n" s="0">
        <x:v>38.42389</x:v>
      </x:c>
      <x:c t="n" s="0">
        <x:v>39.47393</x:v>
      </x:c>
      <x:c t="n" s="0">
        <x:v>37.44726</x:v>
      </x:c>
      <x:c t="n" s="0">
        <x:v>36.26631</x:v>
      </x:c>
      <x:c t="n" s="0">
        <x:v>33.92915</x:v>
      </x:c>
      <x:c t="n" s="0">
        <x:v>29.09259</x:v>
      </x:c>
      <x:c t="n" s="0">
        <x:v>27.01276</x:v>
      </x:c>
      <x:c t="n" s="0">
        <x:v>26.81276</x:v>
      </x:c>
      <x:c t="n" s="0">
        <x:v>30.2838</x:v>
      </x:c>
      <x:c t="n" s="0">
        <x:v>22.91549</x:v>
      </x:c>
      <x:c t="n" s="0">
        <x:v>16.93999</x:v>
      </x:c>
      <x:c t="n" s="0">
        <x:v>14.47925</x:v>
      </x:c>
      <x:c t="n" s="0">
        <x:v>5.882494</x:v>
      </x:c>
      <x:c t="n" s="0">
        <x:v>5.272904</x:v>
      </x:c>
      <x:c t="n" s="0">
        <x:v>4.895459</x:v>
      </x:c>
      <x:c t="n" s="0">
        <x:v>-29.52865</x:v>
      </x:c>
      <x:c t="n" s="0">
        <x:v>-22.80863</x:v>
      </x:c>
      <x:c t="n" s="0">
        <x:v>-28.18997</x:v>
      </x:c>
      <x:c t="n" s="0">
        <x:v>-11.68878</x:v>
      </x:c>
      <x:c t="n" s="0">
        <x:v>-11.73259</x:v>
      </x:c>
      <x:c t="n" s="0">
        <x:v>-4.024832</x:v>
      </x:c>
      <x:c t="n" s="0">
        <x:v>-5.892142</x:v>
      </x:c>
      <x:c t="n" s="0">
        <x:v>2.413549</x:v>
      </x:c>
      <x:c t="n" s="0">
        <x:v>11.71536</x:v>
      </x:c>
      <x:c t="n" s="0">
        <x:v>19.80068</x:v>
      </x:c>
      <x:c t="n" s="0">
        <x:v>24.13136</x:v>
      </x:c>
      <x:c t="n" s="0">
        <x:v>21.67994</x:v>
      </x:c>
      <x:c t="n" s="0">
        <x:v>32.84742</x:v>
      </x:c>
      <x:c t="n" s="0">
        <x:v>23.90674</x:v>
      </x:c>
      <x:c t="n" s="0">
        <x:v>30.48329</x:v>
      </x:c>
      <x:c t="n" s="0">
        <x:v>33.0705</x:v>
      </x:c>
      <x:c t="n" s="0">
        <x:v>23.44843</x:v>
      </x:c>
      <x:c t="n" s="0">
        <x:v>19.50872</x:v>
      </x:c>
      <x:c t="n" s="0">
        <x:v>26.01796</x:v>
      </x:c>
      <x:c t="n" s="0">
        <x:v>32.24805</x:v>
      </x:c>
      <x:c t="n" s="0">
        <x:v>35.76787</x:v>
      </x:c>
      <x:c t="n" s="0">
        <x:v>36.64204</x:v>
      </x:c>
      <x:c t="n" s="0">
        <x:v>38.14147</x:v>
      </x:c>
      <x:c t="n" s="0">
        <x:v>36.21013</x:v>
      </x:c>
      <x:c t="n" s="0">
        <x:v>37.26131</x:v>
      </x:c>
      <x:c t="n" s="0">
        <x:v>33.63972</x:v>
      </x:c>
      <x:c t="n" s="0">
        <x:v>27.75048</x:v>
      </x:c>
      <x:c t="n" s="0">
        <x:v>27.71964</x:v>
      </x:c>
      <x:c t="n" s="0">
        <x:v>25.87931</x:v>
      </x:c>
      <x:c t="n" s="0">
        <x:v>25.86035</x:v>
      </x:c>
      <x:c t="n" s="0">
        <x:v>17.5429</x:v>
      </x:c>
      <x:c t="n" s="0">
        <x:v>11.37498</x:v>
      </x:c>
      <x:c t="n" s="0">
        <x:v>7.818286</x:v>
      </x:c>
      <x:c t="n" s="0">
        <x:v>6.124656</x:v>
      </x:c>
      <x:c t="n" s="0">
        <x:v>5.173237</x:v>
      </x:c>
      <x:c t="n" s="0">
        <x:v>5.371047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43944.3284953704</x:v>
      </x:c>
      <x:c t="n" s="7">
        <x:v>43944.3284953704</x:v>
      </x:c>
      <x:c t="n" s="0">
        <x:v>46.94285</x:v>
      </x:c>
      <x:c t="n" s="0">
        <x:v>54.20069</x:v>
      </x:c>
      <x:c t="n" s="0">
        <x:v>58.99773</x:v>
      </x:c>
      <x:c t="n" s="0">
        <x:v>67.578</x:v>
      </x:c>
      <x:c t="n" s="0">
        <x:v>-28.70474</x:v>
      </x:c>
      <x:c t="n" s="0">
        <x:v>-24.97615</x:v>
      </x:c>
      <x:c t="n" s="0">
        <x:v>-26.59183</x:v>
      </x:c>
      <x:c t="n" s="0">
        <x:v>-12.58549</x:v>
      </x:c>
      <x:c t="n" s="0">
        <x:v>-10.66679</x:v>
      </x:c>
      <x:c t="n" s="0">
        <x:v>-6.570311</x:v>
      </x:c>
      <x:c t="n" s="0">
        <x:v>1.520254</x:v>
      </x:c>
      <x:c t="n" s="0">
        <x:v>8.187486</x:v>
      </x:c>
      <x:c t="n" s="0">
        <x:v>12.81786</x:v>
      </x:c>
      <x:c t="n" s="0">
        <x:v>19.50648</x:v>
      </x:c>
      <x:c t="n" s="0">
        <x:v>23.63839</x:v>
      </x:c>
      <x:c t="n" s="0">
        <x:v>26.27061</x:v>
      </x:c>
      <x:c t="n" s="0">
        <x:v>29.45513</x:v>
      </x:c>
      <x:c t="n" s="0">
        <x:v>32.51595</x:v>
      </x:c>
      <x:c t="n" s="0">
        <x:v>30.3683</x:v>
      </x:c>
      <x:c t="n" s="0">
        <x:v>30.25617</x:v>
      </x:c>
      <x:c t="n" s="0">
        <x:v>25.2581</x:v>
      </x:c>
      <x:c t="n" s="0">
        <x:v>25.98228</x:v>
      </x:c>
      <x:c t="n" s="0">
        <x:v>29.82876</x:v>
      </x:c>
      <x:c t="n" s="0">
        <x:v>32.65903</x:v>
      </x:c>
      <x:c t="n" s="0">
        <x:v>35.42307</x:v>
      </x:c>
      <x:c t="n" s="0">
        <x:v>38.9301</x:v>
      </x:c>
      <x:c t="n" s="0">
        <x:v>39.54763</x:v>
      </x:c>
      <x:c t="n" s="0">
        <x:v>37.14762</x:v>
      </x:c>
      <x:c t="n" s="0">
        <x:v>36.18645</x:v>
      </x:c>
      <x:c t="n" s="0">
        <x:v>34.31581</x:v>
      </x:c>
      <x:c t="n" s="0">
        <x:v>29.07107</x:v>
      </x:c>
      <x:c t="n" s="0">
        <x:v>26.85231</x:v>
      </x:c>
      <x:c t="n" s="0">
        <x:v>26.5156</x:v>
      </x:c>
      <x:c t="n" s="0">
        <x:v>29.85208</x:v>
      </x:c>
      <x:c t="n" s="0">
        <x:v>22.38732</x:v>
      </x:c>
      <x:c t="n" s="0">
        <x:v>16.48304</x:v>
      </x:c>
      <x:c t="n" s="0">
        <x:v>13.91999</x:v>
      </x:c>
      <x:c t="n" s="0">
        <x:v>5.900842</x:v>
      </x:c>
      <x:c t="n" s="0">
        <x:v>5.238653</x:v>
      </x:c>
      <x:c t="n" s="0">
        <x:v>4.796471</x:v>
      </x:c>
      <x:c t="n" s="0">
        <x:v>-30.06697</x:v>
      </x:c>
      <x:c t="n" s="0">
        <x:v>-22.80863</x:v>
      </x:c>
      <x:c t="n" s="0">
        <x:v>-28.18997</x:v>
      </x:c>
      <x:c t="n" s="0">
        <x:v>-11.68878</x:v>
      </x:c>
      <x:c t="n" s="0">
        <x:v>-11.73259</x:v>
      </x:c>
      <x:c t="n" s="0">
        <x:v>-2.556648</x:v>
      </x:c>
      <x:c t="n" s="0">
        <x:v>-5.892142</x:v>
      </x:c>
      <x:c t="n" s="0">
        <x:v>1.309987</x:v>
      </x:c>
      <x:c t="n" s="0">
        <x:v>11.71536</x:v>
      </x:c>
      <x:c t="n" s="0">
        <x:v>19.48252</x:v>
      </x:c>
      <x:c t="n" s="0">
        <x:v>24.13136</x:v>
      </x:c>
      <x:c t="n" s="0">
        <x:v>30.30576</x:v>
      </x:c>
      <x:c t="n" s="0">
        <x:v>32.03712</x:v>
      </x:c>
      <x:c t="n" s="0">
        <x:v>32.99491</x:v>
      </x:c>
      <x:c t="n" s="0">
        <x:v>32.50497</x:v>
      </x:c>
      <x:c t="n" s="0">
        <x:v>33.54158</x:v>
      </x:c>
      <x:c t="n" s="0">
        <x:v>27.58548</x:v>
      </x:c>
      <x:c t="n" s="0">
        <x:v>28.36815</x:v>
      </x:c>
      <x:c t="n" s="0">
        <x:v>33.24129</x:v>
      </x:c>
      <x:c t="n" s="0">
        <x:v>29.08398</x:v>
      </x:c>
      <x:c t="n" s="0">
        <x:v>34.99122</x:v>
      </x:c>
      <x:c t="n" s="0">
        <x:v>40.85979</x:v>
      </x:c>
      <x:c t="n" s="0">
        <x:v>39.32106</x:v>
      </x:c>
      <x:c t="n" s="0">
        <x:v>37.68036</x:v>
      </x:c>
      <x:c t="n" s="0">
        <x:v>33.18521</x:v>
      </x:c>
      <x:c t="n" s="0">
        <x:v>35.09619</x:v>
      </x:c>
      <x:c t="n" s="0">
        <x:v>28.47619</x:v>
      </x:c>
      <x:c t="n" s="0">
        <x:v>25.86606</x:v>
      </x:c>
      <x:c t="n" s="0">
        <x:v>24.42667</x:v>
      </x:c>
      <x:c t="n" s="0">
        <x:v>27.87557</x:v>
      </x:c>
      <x:c t="n" s="0">
        <x:v>18.8028</x:v>
      </x:c>
      <x:c t="n" s="0">
        <x:v>15.61537</x:v>
      </x:c>
      <x:c t="n" s="0">
        <x:v>10.54265</x:v>
      </x:c>
      <x:c t="n" s="0">
        <x:v>5.818613</x:v>
      </x:c>
      <x:c t="n" s="0">
        <x:v>4.862524</x:v>
      </x:c>
      <x:c t="n" s="0">
        <x:v>4.41131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43944.3284953704</x:v>
      </x:c>
      <x:c t="n" s="7">
        <x:v>43944.3284953704</x:v>
      </x:c>
      <x:c t="n" s="0">
        <x:v>47.23278</x:v>
      </x:c>
      <x:c t="n" s="0">
        <x:v>54.20069</x:v>
      </x:c>
      <x:c t="n" s="0">
        <x:v>60.64019</x:v>
      </x:c>
      <x:c t="n" s="0">
        <x:v>67.578</x:v>
      </x:c>
      <x:c t="n" s="0">
        <x:v>-28.92747</x:v>
      </x:c>
      <x:c t="n" s="0">
        <x:v>-24.58451</x:v>
      </x:c>
      <x:c t="n" s="0">
        <x:v>-27.09251</x:v>
      </x:c>
      <x:c t="n" s="0">
        <x:v>-12.57616</x:v>
      </x:c>
      <x:c t="n" s="0">
        <x:v>-10.807</x:v>
      </x:c>
      <x:c t="n" s="0">
        <x:v>-5.700124</x:v>
      </x:c>
      <x:c t="n" s="0">
        <x:v>0.9676034</x:v>
      </x:c>
      <x:c t="n" s="0">
        <x:v>7.651926</x:v>
      </x:c>
      <x:c t="n" s="0">
        <x:v>12.59434</x:v>
      </x:c>
      <x:c t="n" s="0">
        <x:v>19.45476</x:v>
      </x:c>
      <x:c t="n" s="0">
        <x:v>23.71394</x:v>
      </x:c>
      <x:c t="n" s="0">
        <x:v>27.30605</x:v>
      </x:c>
      <x:c t="n" s="0">
        <x:v>29.37213</x:v>
      </x:c>
      <x:c t="n" s="0">
        <x:v>32.67555</x:v>
      </x:c>
      <x:c t="n" s="0">
        <x:v>30.25307</x:v>
      </x:c>
      <x:c t="n" s="0">
        <x:v>30.60625</x:v>
      </x:c>
      <x:c t="n" s="0">
        <x:v>25.47831</x:v>
      </x:c>
      <x:c t="n" s="0">
        <x:v>26.33457</x:v>
      </x:c>
      <x:c t="n" s="0">
        <x:v>29.9394</x:v>
      </x:c>
      <x:c t="n" s="0">
        <x:v>32.45113</x:v>
      </x:c>
      <x:c t="n" s="0">
        <x:v>35.46559</x:v>
      </x:c>
      <x:c t="n" s="0">
        <x:v>38.39812</x:v>
      </x:c>
      <x:c t="n" s="0">
        <x:v>39.34811</x:v>
      </x:c>
      <x:c t="n" s="0">
        <x:v>37.37417</x:v>
      </x:c>
      <x:c t="n" s="0">
        <x:v>36.30444</x:v>
      </x:c>
      <x:c t="n" s="0">
        <x:v>33.92649</x:v>
      </x:c>
      <x:c t="n" s="0">
        <x:v>29.07957</x:v>
      </x:c>
      <x:c t="n" s="0">
        <x:v>26.9477</x:v>
      </x:c>
      <x:c t="n" s="0">
        <x:v>26.4336</x:v>
      </x:c>
      <x:c t="n" s="0">
        <x:v>29.61911</x:v>
      </x:c>
      <x:c t="n" s="0">
        <x:v>22.08402</x:v>
      </x:c>
      <x:c t="n" s="0">
        <x:v>16.37853</x:v>
      </x:c>
      <x:c t="n" s="0">
        <x:v>13.72617</x:v>
      </x:c>
      <x:c t="n" s="0">
        <x:v>5.697525</x:v>
      </x:c>
      <x:c t="n" s="0">
        <x:v>5.24668</x:v>
      </x:c>
      <x:c t="n" s="0">
        <x:v>4.729127</x:v>
      </x:c>
      <x:c t="n" s="0">
        <x:v>-30.06697</x:v>
      </x:c>
      <x:c t="n" s="0">
        <x:v>-22.80863</x:v>
      </x:c>
      <x:c t="n" s="0">
        <x:v>-28.18997</x:v>
      </x:c>
      <x:c t="n" s="0">
        <x:v>-13.06322</x:v>
      </x:c>
      <x:c t="n" s="0">
        <x:v>-11.73259</x:v>
      </x:c>
      <x:c t="n" s="0">
        <x:v>-2.556648</x:v>
      </x:c>
      <x:c t="n" s="0">
        <x:v>-5.892142</x:v>
      </x:c>
      <x:c t="n" s="0">
        <x:v>1.309987</x:v>
      </x:c>
      <x:c t="n" s="0">
        <x:v>10.52731</x:v>
      </x:c>
      <x:c t="n" s="0">
        <x:v>19.13919</x:v>
      </x:c>
      <x:c t="n" s="0">
        <x:v>25.0991</x:v>
      </x:c>
      <x:c t="n" s="0">
        <x:v>30.81054</x:v>
      </x:c>
      <x:c t="n" s="0">
        <x:v>27.88773</x:v>
      </x:c>
      <x:c t="n" s="0">
        <x:v>33.39979</x:v>
      </x:c>
      <x:c t="n" s="0">
        <x:v>26.03723</x:v>
      </x:c>
      <x:c t="n" s="0">
        <x:v>31.62506</x:v>
      </x:c>
      <x:c t="n" s="0">
        <x:v>24.79152</x:v>
      </x:c>
      <x:c t="n" s="0">
        <x:v>27.47899</x:v>
      </x:c>
      <x:c t="n" s="0">
        <x:v>28.22916</x:v>
      </x:c>
      <x:c t="n" s="0">
        <x:v>31.79601</x:v>
      </x:c>
      <x:c t="n" s="0">
        <x:v>35.56299</x:v>
      </x:c>
      <x:c t="n" s="0">
        <x:v>34.26714</x:v>
      </x:c>
      <x:c t="n" s="0">
        <x:v>38.78881</x:v>
      </x:c>
      <x:c t="n" s="0">
        <x:v>38.4966</x:v>
      </x:c>
      <x:c t="n" s="0">
        <x:v>38.36997</x:v>
      </x:c>
      <x:c t="n" s="0">
        <x:v>32.34727</x:v>
      </x:c>
      <x:c t="n" s="0">
        <x:v>29.79421</x:v>
      </x:c>
      <x:c t="n" s="0">
        <x:v>28.02641</x:v>
      </x:c>
      <x:c t="n" s="0">
        <x:v>25.90605</x:v>
      </x:c>
      <x:c t="n" s="0">
        <x:v>26.41825</x:v>
      </x:c>
      <x:c t="n" s="0">
        <x:v>17.10231</x:v>
      </x:c>
      <x:c t="n" s="0">
        <x:v>12.13658</x:v>
      </x:c>
      <x:c t="n" s="0">
        <x:v>10.69246</x:v>
      </x:c>
      <x:c t="n" s="0">
        <x:v>3.822433</x:v>
      </x:c>
      <x:c t="n" s="0">
        <x:v>5.337392</x:v>
      </x:c>
      <x:c t="n" s="0">
        <x:v>4.698857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43944.3284953704</x:v>
      </x:c>
      <x:c t="n" s="7">
        <x:v>43944.3284953704</x:v>
      </x:c>
      <x:c t="n" s="0">
        <x:v>47.75785</x:v>
      </x:c>
      <x:c t="n" s="0">
        <x:v>54.20069</x:v>
      </x:c>
      <x:c t="n" s="0">
        <x:v>61.8824</x:v>
      </x:c>
      <x:c t="n" s="0">
        <x:v>68.57503</x:v>
      </x:c>
      <x:c t="n" s="0">
        <x:v>-29.12727</x:v>
      </x:c>
      <x:c t="n" s="0">
        <x:v>-24.27591</x:v>
      </x:c>
      <x:c t="n" s="0">
        <x:v>-27.60323</x:v>
      </x:c>
      <x:c t="n" s="0">
        <x:v>-12.64398</x:v>
      </x:c>
      <x:c t="n" s="0">
        <x:v>-10.93045</x:v>
      </x:c>
      <x:c t="n" s="0">
        <x:v>-5.074056</x:v>
      </x:c>
      <x:c t="n" s="0">
        <x:v>0.4146126</x:v>
      </x:c>
      <x:c t="n" s="0">
        <x:v>7.133173</x:v>
      </x:c>
      <x:c t="n" s="0">
        <x:v>12.34736</x:v>
      </x:c>
      <x:c t="n" s="0">
        <x:v>19.4101</x:v>
      </x:c>
      <x:c t="n" s="0">
        <x:v>24.34531</x:v>
      </x:c>
      <x:c t="n" s="0">
        <x:v>28.02914</x:v>
      </x:c>
      <x:c t="n" s="0">
        <x:v>29.1846</x:v>
      </x:c>
      <x:c t="n" s="0">
        <x:v>32.69446</x:v>
      </x:c>
      <x:c t="n" s="0">
        <x:v>30.17104</x:v>
      </x:c>
      <x:c t="n" s="0">
        <x:v>31.36625</x:v>
      </x:c>
      <x:c t="n" s="0">
        <x:v>25.08551</x:v>
      </x:c>
      <x:c t="n" s="0">
        <x:v>27.15907</x:v>
      </x:c>
      <x:c t="n" s="0">
        <x:v>29.56354</x:v>
      </x:c>
      <x:c t="n" s="0">
        <x:v>32.41336</x:v>
      </x:c>
      <x:c t="n" s="0">
        <x:v>35.42391</x:v>
      </x:c>
      <x:c t="n" s="0">
        <x:v>38.11069</x:v>
      </x:c>
      <x:c t="n" s="0">
        <x:v>39.36503</x:v>
      </x:c>
      <x:c t="n" s="0">
        <x:v>37.24937</x:v>
      </x:c>
      <x:c t="n" s="0">
        <x:v>36.25387</x:v>
      </x:c>
      <x:c t="n" s="0">
        <x:v>33.93879</x:v>
      </x:c>
      <x:c t="n" s="0">
        <x:v>29.28487</x:v>
      </x:c>
      <x:c t="n" s="0">
        <x:v>27.17281</x:v>
      </x:c>
      <x:c t="n" s="0">
        <x:v>26.31469</x:v>
      </x:c>
      <x:c t="n" s="0">
        <x:v>29.2569</x:v>
      </x:c>
      <x:c t="n" s="0">
        <x:v>21.57948</x:v>
      </x:c>
      <x:c t="n" s="0">
        <x:v>16.14718</x:v>
      </x:c>
      <x:c t="n" s="0">
        <x:v>13.28324</x:v>
      </x:c>
      <x:c t="n" s="0">
        <x:v>5.629335</x:v>
      </x:c>
      <x:c t="n" s="0">
        <x:v>5.120722</x:v>
      </x:c>
      <x:c t="n" s="0">
        <x:v>4.700217</x:v>
      </x:c>
      <x:c t="n" s="0">
        <x:v>-30.06697</x:v>
      </x:c>
      <x:c t="n" s="0">
        <x:v>-22.80863</x:v>
      </x:c>
      <x:c t="n" s="0">
        <x:v>-28.18997</x:v>
      </x:c>
      <x:c t="n" s="0">
        <x:v>-13.06322</x:v>
      </x:c>
      <x:c t="n" s="0">
        <x:v>-11.73259</x:v>
      </x:c>
      <x:c t="n" s="0">
        <x:v>-2.556648</x:v>
      </x:c>
      <x:c t="n" s="0">
        <x:v>-8.528791</x:v>
      </x:c>
      <x:c t="n" s="0">
        <x:v>1.061579</x:v>
      </x:c>
      <x:c t="n" s="0">
        <x:v>10.52731</x:v>
      </x:c>
      <x:c t="n" s="0">
        <x:v>19.13919</x:v>
      </x:c>
      <x:c t="n" s="0">
        <x:v>27.13824</x:v>
      </x:c>
      <x:c t="n" s="0">
        <x:v>30.81054</x:v>
      </x:c>
      <x:c t="n" s="0">
        <x:v>27.88773</x:v>
      </x:c>
      <x:c t="n" s="0">
        <x:v>32.56165</x:v>
      </x:c>
      <x:c t="n" s="0">
        <x:v>32.13294</x:v>
      </x:c>
      <x:c t="n" s="0">
        <x:v>35.21487</x:v>
      </x:c>
      <x:c t="n" s="0">
        <x:v>20.65999</x:v>
      </x:c>
      <x:c t="n" s="0">
        <x:v>30.79557</x:v>
      </x:c>
      <x:c t="n" s="0">
        <x:v>24.39904</x:v>
      </x:c>
      <x:c t="n" s="0">
        <x:v>33.01088</x:v>
      </x:c>
      <x:c t="n" s="0">
        <x:v>35.67284</x:v>
      </x:c>
      <x:c t="n" s="0">
        <x:v>40.25875</x:v>
      </x:c>
      <x:c t="n" s="0">
        <x:v>40.08581</x:v>
      </x:c>
      <x:c t="n" s="0">
        <x:v>35.19213</x:v>
      </x:c>
      <x:c t="n" s="0">
        <x:v>36.17625</x:v>
      </x:c>
      <x:c t="n" s="0">
        <x:v>33.6347</x:v>
      </x:c>
      <x:c t="n" s="0">
        <x:v>29.80908</x:v>
      </x:c>
      <x:c t="n" s="0">
        <x:v>27.87121</x:v>
      </x:c>
      <x:c t="n" s="0">
        <x:v>24.48417</x:v>
      </x:c>
      <x:c t="n" s="0">
        <x:v>26.19299</x:v>
      </x:c>
      <x:c t="n" s="0">
        <x:v>17.0708</x:v>
      </x:c>
      <x:c t="n" s="0">
        <x:v>14.73894</x:v>
      </x:c>
      <x:c t="n" s="0">
        <x:v>8.188173</x:v>
      </x:c>
      <x:c t="n" s="0">
        <x:v>5.638931</x:v>
      </x:c>
      <x:c t="n" s="0">
        <x:v>4.74809</x:v>
      </x:c>
      <x:c t="n" s="0">
        <x:v>3.659404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43944.3284953704</x:v>
      </x:c>
      <x:c t="n" s="7">
        <x:v>43944.3284953704</x:v>
      </x:c>
      <x:c t="n" s="0">
        <x:v>46.5246</x:v>
      </x:c>
      <x:c t="n" s="0">
        <x:v>54.20069</x:v>
      </x:c>
      <x:c t="n" s="0">
        <x:v>55.09105</x:v>
      </x:c>
      <x:c t="n" s="0">
        <x:v>65.2171</x:v>
      </x:c>
      <x:c t="n" s="0">
        <x:v>-29.36093</x:v>
      </x:c>
      <x:c t="n" s="0">
        <x:v>-23.64984</x:v>
      </x:c>
      <x:c t="n" s="0">
        <x:v>-28.09254</x:v>
      </x:c>
      <x:c t="n" s="0">
        <x:v>-12.70274</x:v>
      </x:c>
      <x:c t="n" s="0">
        <x:v>-10.79574</x:v>
      </x:c>
      <x:c t="n" s="0">
        <x:v>-4.602664</x:v>
      </x:c>
      <x:c t="n" s="0">
        <x:v>-0.2551064</x:v>
      </x:c>
      <x:c t="n" s="0">
        <x:v>6.61715</x:v>
      </x:c>
      <x:c t="n" s="0">
        <x:v>11.98703</x:v>
      </x:c>
      <x:c t="n" s="0">
        <x:v>19.15672</x:v>
      </x:c>
      <x:c t="n" s="0">
        <x:v>24.88272</x:v>
      </x:c>
      <x:c t="n" s="0">
        <x:v>28.19193</x:v>
      </x:c>
      <x:c t="n" s="0">
        <x:v>28.84511</x:v>
      </x:c>
      <x:c t="n" s="0">
        <x:v>32.67533</x:v>
      </x:c>
      <x:c t="n" s="0">
        <x:v>30.9161</x:v>
      </x:c>
      <x:c t="n" s="0">
        <x:v>31.65549</x:v>
      </x:c>
      <x:c t="n" s="0">
        <x:v>24.97914</x:v>
      </x:c>
      <x:c t="n" s="0">
        <x:v>27.33678</x:v>
      </x:c>
      <x:c t="n" s="0">
        <x:v>29.07453</x:v>
      </x:c>
      <x:c t="n" s="0">
        <x:v>32.24826</x:v>
      </x:c>
      <x:c t="n" s="0">
        <x:v>35.36104</x:v>
      </x:c>
      <x:c t="n" s="0">
        <x:v>38.42393</x:v>
      </x:c>
      <x:c t="n" s="0">
        <x:v>39.63288</x:v>
      </x:c>
      <x:c t="n" s="0">
        <x:v>37.3843</x:v>
      </x:c>
      <x:c t="n" s="0">
        <x:v>36.3078</x:v>
      </x:c>
      <x:c t="n" s="0">
        <x:v>33.73632</x:v>
      </x:c>
      <x:c t="n" s="0">
        <x:v>29.38947</x:v>
      </x:c>
      <x:c t="n" s="0">
        <x:v>27.283</x:v>
      </x:c>
      <x:c t="n" s="0">
        <x:v>26.61824</x:v>
      </x:c>
      <x:c t="n" s="0">
        <x:v>29.10647</x:v>
      </x:c>
      <x:c t="n" s="0">
        <x:v>21.17816</x:v>
      </x:c>
      <x:c t="n" s="0">
        <x:v>16.31265</x:v>
      </x:c>
      <x:c t="n" s="0">
        <x:v>12.96569</x:v>
      </x:c>
      <x:c t="n" s="0">
        <x:v>5.593758</x:v>
      </x:c>
      <x:c t="n" s="0">
        <x:v>5.185224</x:v>
      </x:c>
      <x:c t="n" s="0">
        <x:v>4.808737</x:v>
      </x:c>
      <x:c t="n" s="0">
        <x:v>-30.06697</x:v>
      </x:c>
      <x:c t="n" s="0">
        <x:v>-20.02475</x:v>
      </x:c>
      <x:c t="n" s="0">
        <x:v>-28.18997</x:v>
      </x:c>
      <x:c t="n" s="0">
        <x:v>-13.06322</x:v>
      </x:c>
      <x:c t="n" s="0">
        <x:v>-8.988065</x:v>
      </x:c>
      <x:c t="n" s="0">
        <x:v>-2.556648</x:v>
      </x:c>
      <x:c t="n" s="0">
        <x:v>-16.35717</x:v>
      </x:c>
      <x:c t="n" s="0">
        <x:v>0.7980958</x:v>
      </x:c>
      <x:c t="n" s="0">
        <x:v>6.671637</x:v>
      </x:c>
      <x:c t="n" s="0">
        <x:v>14.39282</x:v>
      </x:c>
      <x:c t="n" s="0">
        <x:v>27.13824</x:v>
      </x:c>
      <x:c t="n" s="0">
        <x:v>26.39293</x:v>
      </x:c>
      <x:c t="n" s="0">
        <x:v>24.08756</x:v>
      </x:c>
      <x:c t="n" s="0">
        <x:v>32.87176</x:v>
      </x:c>
      <x:c t="n" s="0">
        <x:v>33.4949</x:v>
      </x:c>
      <x:c t="n" s="0">
        <x:v>30.50203</x:v>
      </x:c>
      <x:c t="n" s="0">
        <x:v>25.77449</x:v>
      </x:c>
      <x:c t="n" s="0">
        <x:v>24.96315</x:v>
      </x:c>
      <x:c t="n" s="0">
        <x:v>27.69474</x:v>
      </x:c>
      <x:c t="n" s="0">
        <x:v>28.34722</x:v>
      </x:c>
      <x:c t="n" s="0">
        <x:v>33.82992</x:v>
      </x:c>
      <x:c t="n" s="0">
        <x:v>37.69882</x:v>
      </x:c>
      <x:c t="n" s="0">
        <x:v>39.44451</x:v>
      </x:c>
      <x:c t="n" s="0">
        <x:v>37.17167</x:v>
      </x:c>
      <x:c t="n" s="0">
        <x:v>34.43719</x:v>
      </x:c>
      <x:c t="n" s="0">
        <x:v>31.86243</x:v>
      </x:c>
      <x:c t="n" s="0">
        <x:v>30.89481</x:v>
      </x:c>
      <x:c t="n" s="0">
        <x:v>27.357</x:v>
      </x:c>
      <x:c t="n" s="0">
        <x:v>29.00578</x:v>
      </x:c>
      <x:c t="n" s="0">
        <x:v>28.60833</x:v>
      </x:c>
      <x:c t="n" s="0">
        <x:v>17.11917</x:v>
      </x:c>
      <x:c t="n" s="0">
        <x:v>17.38411</x:v>
      </x:c>
      <x:c t="n" s="0">
        <x:v>10.76153</x:v>
      </x:c>
      <x:c t="n" s="0">
        <x:v>5.469336</x:v>
      </x:c>
      <x:c t="n" s="0">
        <x:v>5.509953</x:v>
      </x:c>
      <x:c t="n" s="0">
        <x:v>5.645888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43944.3284953704</x:v>
      </x:c>
      <x:c t="n" s="7">
        <x:v>43944.3284953704</x:v>
      </x:c>
      <x:c t="n" s="0">
        <x:v>47.58401</x:v>
      </x:c>
      <x:c t="n" s="0">
        <x:v>54.20069</x:v>
      </x:c>
      <x:c t="n" s="0">
        <x:v>57.97662</x:v>
      </x:c>
      <x:c t="n" s="0">
        <x:v>65.88657</x:v>
      </x:c>
      <x:c t="n" s="0">
        <x:v>-29.66397</x:v>
      </x:c>
      <x:c t="n" s="0">
        <x:v>-22.70394</x:v>
      </x:c>
      <x:c t="n" s="0">
        <x:v>-28.18997</x:v>
      </x:c>
      <x:c t="n" s="0">
        <x:v>-12.75357</x:v>
      </x:c>
      <x:c t="n" s="0">
        <x:v>-10.34284</x:v>
      </x:c>
      <x:c t="n" s="0">
        <x:v>-4.236999</x:v>
      </x:c>
      <x:c t="n" s="0">
        <x:v>-0.922233</x:v>
      </x:c>
      <x:c t="n" s="0">
        <x:v>6.122022</x:v>
      </x:c>
      <x:c t="n" s="0">
        <x:v>11.41451</x:v>
      </x:c>
      <x:c t="n" s="0">
        <x:v>18.55465</x:v>
      </x:c>
      <x:c t="n" s="0">
        <x:v>25.29428</x:v>
      </x:c>
      <x:c t="n" s="0">
        <x:v>27.70396</x:v>
      </x:c>
      <x:c t="n" s="0">
        <x:v>28.35402</x:v>
      </x:c>
      <x:c t="n" s="0">
        <x:v>32.77958</x:v>
      </x:c>
      <x:c t="n" s="0">
        <x:v>31.06596</x:v>
      </x:c>
      <x:c t="n" s="0">
        <x:v>31.64343</x:v>
      </x:c>
      <x:c t="n" s="0">
        <x:v>25.35857</x:v>
      </x:c>
      <x:c t="n" s="0">
        <x:v>27.23727</x:v>
      </x:c>
      <x:c t="n" s="0">
        <x:v>29.82814</x:v>
      </x:c>
      <x:c t="n" s="0">
        <x:v>32.13888</x:v>
      </x:c>
      <x:c t="n" s="0">
        <x:v>34.97588</x:v>
      </x:c>
      <x:c t="n" s="0">
        <x:v>38.96601</x:v>
      </x:c>
      <x:c t="n" s="0">
        <x:v>39.27835</x:v>
      </x:c>
      <x:c t="n" s="0">
        <x:v>37.55948</x:v>
      </x:c>
      <x:c t="n" s="0">
        <x:v>36.18754</x:v>
      </x:c>
      <x:c t="n" s="0">
        <x:v>33.5842</x:v>
      </x:c>
      <x:c t="n" s="0">
        <x:v>29.42202</x:v>
      </x:c>
      <x:c t="n" s="0">
        <x:v>27.14882</x:v>
      </x:c>
      <x:c t="n" s="0">
        <x:v>26.95519</x:v>
      </x:c>
      <x:c t="n" s="0">
        <x:v>28.87788</x:v>
      </x:c>
      <x:c t="n" s="0">
        <x:v>20.73273</x:v>
      </x:c>
      <x:c t="n" s="0">
        <x:v>15.95953</x:v>
      </x:c>
      <x:c t="n" s="0">
        <x:v>12.49764</x:v>
      </x:c>
      <x:c t="n" s="0">
        <x:v>5.560486</x:v>
      </x:c>
      <x:c t="n" s="0">
        <x:v>5.276546</x:v>
      </x:c>
      <x:c t="n" s="0">
        <x:v>4.675394</x:v>
      </x:c>
      <x:c t="n" s="0">
        <x:v>-30.06697</x:v>
      </x:c>
      <x:c t="n" s="0">
        <x:v>-19.38861</x:v>
      </x:c>
      <x:c t="n" s="0">
        <x:v>-28.18997</x:v>
      </x:c>
      <x:c t="n" s="0">
        <x:v>-13.06322</x:v>
      </x:c>
      <x:c t="n" s="0">
        <x:v>-8.357928</x:v>
      </x:c>
      <x:c t="n" s="0">
        <x:v>-2.668286</x:v>
      </x:c>
      <x:c t="n" s="0">
        <x:v>-16.35717</x:v>
      </x:c>
      <x:c t="n" s="0">
        <x:v>0.948105</x:v>
      </x:c>
      <x:c t="n" s="0">
        <x:v>3.86002</x:v>
      </x:c>
      <x:c t="n" s="0">
        <x:v>9.695306</x:v>
      </x:c>
      <x:c t="n" s="0">
        <x:v>27.13824</x:v>
      </x:c>
      <x:c t="n" s="0">
        <x:v>22.53693</x:v>
      </x:c>
      <x:c t="n" s="0">
        <x:v>23.11929</x:v>
      </x:c>
      <x:c t="n" s="0">
        <x:v>33.34397</x:v>
      </x:c>
      <x:c t="n" s="0">
        <x:v>31.04697</x:v>
      </x:c>
      <x:c t="n" s="0">
        <x:v>33.02074</x:v>
      </x:c>
      <x:c t="n" s="0">
        <x:v>27.69932</x:v>
      </x:c>
      <x:c t="n" s="0">
        <x:v>26.90326</x:v>
      </x:c>
      <x:c t="n" s="0">
        <x:v>33.79741</x:v>
      </x:c>
      <x:c t="n" s="0">
        <x:v>33.57042</x:v>
      </x:c>
      <x:c t="n" s="0">
        <x:v>32.352</x:v>
      </x:c>
      <x:c t="n" s="0">
        <x:v>41.94695</x:v>
      </x:c>
      <x:c t="n" s="0">
        <x:v>38.56451</x:v>
      </x:c>
      <x:c t="n" s="0">
        <x:v>39.52837</x:v>
      </x:c>
      <x:c t="n" s="0">
        <x:v>34.6216</x:v>
      </x:c>
      <x:c t="n" s="0">
        <x:v>32.23959</x:v>
      </x:c>
      <x:c t="n" s="0">
        <x:v>30.37181</x:v>
      </x:c>
      <x:c t="n" s="0">
        <x:v>27.72412</x:v>
      </x:c>
      <x:c t="n" s="0">
        <x:v>28.09323</x:v>
      </x:c>
      <x:c t="n" s="0">
        <x:v>27.21317</x:v>
      </x:c>
      <x:c t="n" s="0">
        <x:v>16.22337</x:v>
      </x:c>
      <x:c t="n" s="0">
        <x:v>12.37311</x:v>
      </x:c>
      <x:c t="n" s="0">
        <x:v>7.385412</x:v>
      </x:c>
      <x:c t="n" s="0">
        <x:v>6.805306</x:v>
      </x:c>
      <x:c t="n" s="0">
        <x:v>5.7902</x:v>
      </x:c>
      <x:c t="n" s="0">
        <x:v>3.645927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43944.3284953704</x:v>
      </x:c>
      <x:c t="n" s="7">
        <x:v>43944.3284953704</x:v>
      </x:c>
      <x:c t="n" s="0">
        <x:v>47.21021</x:v>
      </x:c>
      <x:c t="n" s="0">
        <x:v>54.20069</x:v>
      </x:c>
      <x:c t="n" s="0">
        <x:v>60.23802</x:v>
      </x:c>
      <x:c t="n" s="0">
        <x:v>66.28165</x:v>
      </x:c>
      <x:c t="n" s="0">
        <x:v>-29.94011</x:v>
      </x:c>
      <x:c t="n" s="0">
        <x:v>-22.03266</x:v>
      </x:c>
      <x:c t="n" s="0">
        <x:v>-28.18997</x:v>
      </x:c>
      <x:c t="n" s="0">
        <x:v>-12.79746</x:v>
      </x:c>
      <x:c t="n" s="0">
        <x:v>-9.990248</x:v>
      </x:c>
      <x:c t="n" s="0">
        <x:v>-4.085091</x:v>
      </x:c>
      <x:c t="n" s="0">
        <x:v>-1.586349</x:v>
      </x:c>
      <x:c t="n" s="0">
        <x:v>5.693678</x:v>
      </x:c>
      <x:c t="n" s="0">
        <x:v>10.85765</x:v>
      </x:c>
      <x:c t="n" s="0">
        <x:v>17.96482</x:v>
      </x:c>
      <x:c t="n" s="0">
        <x:v>25.30369</x:v>
      </x:c>
      <x:c t="n" s="0">
        <x:v>27.23887</x:v>
      </x:c>
      <x:c t="n" s="0">
        <x:v>28.30618</x:v>
      </x:c>
      <x:c t="n" s="0">
        <x:v>32.86445</x:v>
      </x:c>
      <x:c t="n" s="0">
        <x:v>30.85243</x:v>
      </x:c>
      <x:c t="n" s="0">
        <x:v>32.10532</x:v>
      </x:c>
      <x:c t="n" s="0">
        <x:v>26.00669</x:v>
      </x:c>
      <x:c t="n" s="0">
        <x:v>27.03458</x:v>
      </x:c>
      <x:c t="n" s="0">
        <x:v>31.11229</x:v>
      </x:c>
      <x:c t="n" s="0">
        <x:v>32.22053</x:v>
      </x:c>
      <x:c t="n" s="0">
        <x:v>34.74896</x:v>
      </x:c>
      <x:c t="n" s="0">
        <x:v>40.31535</x:v>
      </x:c>
      <x:c t="n" s="0">
        <x:v>39.29474</x:v>
      </x:c>
      <x:c t="n" s="0">
        <x:v>38.01795</x:v>
      </x:c>
      <x:c t="n" s="0">
        <x:v>36.08393</x:v>
      </x:c>
      <x:c t="n" s="0">
        <x:v>33.56419</x:v>
      </x:c>
      <x:c t="n" s="0">
        <x:v>29.57655</x:v>
      </x:c>
      <x:c t="n" s="0">
        <x:v>27.34251</x:v>
      </x:c>
      <x:c t="n" s="0">
        <x:v>27.19888</x:v>
      </x:c>
      <x:c t="n" s="0">
        <x:v>28.78251</x:v>
      </x:c>
      <x:c t="n" s="0">
        <x:v>20.47057</x:v>
      </x:c>
      <x:c t="n" s="0">
        <x:v>15.90839</x:v>
      </x:c>
      <x:c t="n" s="0">
        <x:v>12.23163</x:v>
      </x:c>
      <x:c t="n" s="0">
        <x:v>5.817251</x:v>
      </x:c>
      <x:c t="n" s="0">
        <x:v>5.34448</x:v>
      </x:c>
      <x:c t="n" s="0">
        <x:v>4.605919</x:v>
      </x:c>
      <x:c t="n" s="0">
        <x:v>-30.06697</x:v>
      </x:c>
      <x:c t="n" s="0">
        <x:v>-19.38861</x:v>
      </x:c>
      <x:c t="n" s="0">
        <x:v>-28.18997</x:v>
      </x:c>
      <x:c t="n" s="0">
        <x:v>-13.06322</x:v>
      </x:c>
      <x:c t="n" s="0">
        <x:v>-8.357928</x:v>
      </x:c>
      <x:c t="n" s="0">
        <x:v>-3.542195</x:v>
      </x:c>
      <x:c t="n" s="0">
        <x:v>-16.35717</x:v>
      </x:c>
      <x:c t="n" s="0">
        <x:v>1.874112</x:v>
      </x:c>
      <x:c t="n" s="0">
        <x:v>3.86002</x:v>
      </x:c>
      <x:c t="n" s="0">
        <x:v>9.695306</x:v>
      </x:c>
      <x:c t="n" s="0">
        <x:v>22.69295</x:v>
      </x:c>
      <x:c t="n" s="0">
        <x:v>22.53693</x:v>
      </x:c>
      <x:c t="n" s="0">
        <x:v>30.08938</x:v>
      </x:c>
      <x:c t="n" s="0">
        <x:v>33.29248</x:v>
      </x:c>
      <x:c t="n" s="0">
        <x:v>26.83741</x:v>
      </x:c>
      <x:c t="n" s="0">
        <x:v>34.51009</x:v>
      </x:c>
      <x:c t="n" s="0">
        <x:v>27.63478</x:v>
      </x:c>
      <x:c t="n" s="0">
        <x:v>25.51727</x:v>
      </x:c>
      <x:c t="n" s="0">
        <x:v>34.91653</x:v>
      </x:c>
      <x:c t="n" s="0">
        <x:v>31.197</x:v>
      </x:c>
      <x:c t="n" s="0">
        <x:v>35.60909</x:v>
      </x:c>
      <x:c t="n" s="0">
        <x:v>43.48434</x:v>
      </x:c>
      <x:c t="n" s="0">
        <x:v>38.77201</x:v>
      </x:c>
      <x:c t="n" s="0">
        <x:v>38.82581</x:v>
      </x:c>
      <x:c t="n" s="0">
        <x:v>36.13854</x:v>
      </x:c>
      <x:c t="n" s="0">
        <x:v>33.67287</x:v>
      </x:c>
      <x:c t="n" s="0">
        <x:v>29.79689</x:v>
      </x:c>
      <x:c t="n" s="0">
        <x:v>27.68122</x:v>
      </x:c>
      <x:c t="n" s="0">
        <x:v>28.00204</x:v>
      </x:c>
      <x:c t="n" s="0">
        <x:v>28.23289</x:v>
      </x:c>
      <x:c t="n" s="0">
        <x:v>19.00472</x:v>
      </x:c>
      <x:c t="n" s="0">
        <x:v>15.79999</x:v>
      </x:c>
      <x:c t="n" s="0">
        <x:v>10.87971</x:v>
      </x:c>
      <x:c t="n" s="0">
        <x:v>5.954118</x:v>
      </x:c>
      <x:c t="n" s="0">
        <x:v>5.727694</x:v>
      </x:c>
      <x:c t="n" s="0">
        <x:v>3.991074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43944.3284953704</x:v>
      </x:c>
      <x:c t="n" s="7">
        <x:v>43944.3284953704</x:v>
      </x:c>
      <x:c t="n" s="0">
        <x:v>46.02739</x:v>
      </x:c>
      <x:c t="n" s="0">
        <x:v>54.20069</x:v>
      </x:c>
      <x:c t="n" s="0">
        <x:v>59.61662</x:v>
      </x:c>
      <x:c t="n" s="0">
        <x:v>66.64378</x:v>
      </x:c>
      <x:c t="n" s="0">
        <x:v>-30.06697</x:v>
      </x:c>
      <x:c t="n" s="0">
        <x:v>-21.53159</x:v>
      </x:c>
      <x:c t="n" s="0">
        <x:v>-28.18997</x:v>
      </x:c>
      <x:c t="n" s="0">
        <x:v>-12.8353</x:v>
      </x:c>
      <x:c t="n" s="0">
        <x:v>-9.710252</x:v>
      </x:c>
      <x:c t="n" s="0">
        <x:v>-4.00149</x:v>
      </x:c>
      <x:c t="n" s="0">
        <x:v>-2.246975</x:v>
      </x:c>
      <x:c t="n" s="0">
        <x:v>5.306005</x:v>
      </x:c>
      <x:c t="n" s="0">
        <x:v>10.41818</x:v>
      </x:c>
      <x:c t="n" s="0">
        <x:v>17.90209</x:v>
      </x:c>
      <x:c t="n" s="0">
        <x:v>24.7804</x:v>
      </x:c>
      <x:c t="n" s="0">
        <x:v>27.03174</x:v>
      </x:c>
      <x:c t="n" s="0">
        <x:v>28.84748</x:v>
      </x:c>
      <x:c t="n" s="0">
        <x:v>32.9214</x:v>
      </x:c>
      <x:c t="n" s="0">
        <x:v>30.29901</x:v>
      </x:c>
      <x:c t="n" s="0">
        <x:v>32.49947</x:v>
      </x:c>
      <x:c t="n" s="0">
        <x:v>25.8276</x:v>
      </x:c>
      <x:c t="n" s="0">
        <x:v>26.90675</x:v>
      </x:c>
      <x:c t="n" s="0">
        <x:v>31.1389</x:v>
      </x:c>
      <x:c t="n" s="0">
        <x:v>31.90935</x:v>
      </x:c>
      <x:c t="n" s="0">
        <x:v>35.57149</x:v>
      </x:c>
      <x:c t="n" s="0">
        <x:v>39.96956</x:v>
      </x:c>
      <x:c t="n" s="0">
        <x:v>39.57362</x:v>
      </x:c>
      <x:c t="n" s="0">
        <x:v>37.67065</x:v>
      </x:c>
      <x:c t="n" s="0">
        <x:v>36.06808</x:v>
      </x:c>
      <x:c t="n" s="0">
        <x:v>33.38201</x:v>
      </x:c>
      <x:c t="n" s="0">
        <x:v>29.76137</x:v>
      </x:c>
      <x:c t="n" s="0">
        <x:v>27.22962</x:v>
      </x:c>
      <x:c t="n" s="0">
        <x:v>26.75634</x:v>
      </x:c>
      <x:c t="n" s="0">
        <x:v>28.74111</x:v>
      </x:c>
      <x:c t="n" s="0">
        <x:v>20.15982</x:v>
      </x:c>
      <x:c t="n" s="0">
        <x:v>15.64004</x:v>
      </x:c>
      <x:c t="n" s="0">
        <x:v>11.8859</x:v>
      </x:c>
      <x:c t="n" s="0">
        <x:v>5.715352</x:v>
      </x:c>
      <x:c t="n" s="0">
        <x:v>5.486222</x:v>
      </x:c>
      <x:c t="n" s="0">
        <x:v>4.516159</x:v>
      </x:c>
      <x:c t="n" s="0">
        <x:v>-30.06697</x:v>
      </x:c>
      <x:c t="n" s="0">
        <x:v>-19.38861</x:v>
      </x:c>
      <x:c t="n" s="0">
        <x:v>-28.18997</x:v>
      </x:c>
      <x:c t="n" s="0">
        <x:v>-13.06322</x:v>
      </x:c>
      <x:c t="n" s="0">
        <x:v>-8.357928</x:v>
      </x:c>
      <x:c t="n" s="0">
        <x:v>-3.542195</x:v>
      </x:c>
      <x:c t="n" s="0">
        <x:v>-16.35717</x:v>
      </x:c>
      <x:c t="n" s="0">
        <x:v>1.874112</x:v>
      </x:c>
      <x:c t="n" s="0">
        <x:v>8.119697</x:v>
      </x:c>
      <x:c t="n" s="0">
        <x:v>20.80811</x:v>
      </x:c>
      <x:c t="n" s="0">
        <x:v>18.77427</x:v>
      </x:c>
      <x:c t="n" s="0">
        <x:v>26.6374</x:v>
      </x:c>
      <x:c t="n" s="0">
        <x:v>31.11496</x:v>
      </x:c>
      <x:c t="n" s="0">
        <x:v>33.24037</x:v>
      </x:c>
      <x:c t="n" s="0">
        <x:v>28.52797</x:v>
      </x:c>
      <x:c t="n" s="0">
        <x:v>32.02395</x:v>
      </x:c>
      <x:c t="n" s="0">
        <x:v>23.97726</x:v>
      </x:c>
      <x:c t="n" s="0">
        <x:v>26.9186</x:v>
      </x:c>
      <x:c t="n" s="0">
        <x:v>27.01976</x:v>
      </x:c>
      <x:c t="n" s="0">
        <x:v>27.31114</x:v>
      </x:c>
      <x:c t="n" s="0">
        <x:v>38.87726</x:v>
      </x:c>
      <x:c t="n" s="0">
        <x:v>39.28065</x:v>
      </x:c>
      <x:c t="n" s="0">
        <x:v>42.83737</x:v>
      </x:c>
      <x:c t="n" s="0">
        <x:v>36.43115</x:v>
      </x:c>
      <x:c t="n" s="0">
        <x:v>35.26211</x:v>
      </x:c>
      <x:c t="n" s="0">
        <x:v>33.15974</x:v>
      </x:c>
      <x:c t="n" s="0">
        <x:v>30.00799</x:v>
      </x:c>
      <x:c t="n" s="0">
        <x:v>25.68222</x:v>
      </x:c>
      <x:c t="n" s="0">
        <x:v>23.2255</x:v>
      </x:c>
      <x:c t="n" s="0">
        <x:v>29.19039</x:v>
      </x:c>
      <x:c t="n" s="0">
        <x:v>17.93871</x:v>
      </x:c>
      <x:c t="n" s="0">
        <x:v>15.11336</x:v>
      </x:c>
      <x:c t="n" s="0">
        <x:v>7.497766</x:v>
      </x:c>
      <x:c t="n" s="0">
        <x:v>3.877474</x:v>
      </x:c>
      <x:c t="n" s="0">
        <x:v>6.191115</x:v>
      </x:c>
      <x:c t="n" s="0">
        <x:v>4.251621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43944.3284953704</x:v>
      </x:c>
      <x:c t="n" s="7">
        <x:v>43944.3284953704</x:v>
      </x:c>
      <x:c t="n" s="0">
        <x:v>46.82984</x:v>
      </x:c>
      <x:c t="n" s="0">
        <x:v>54.20069</x:v>
      </x:c>
      <x:c t="n" s="0">
        <x:v>61.80476</x:v>
      </x:c>
      <x:c t="n" s="0">
        <x:v>67.578</x:v>
      </x:c>
      <x:c t="n" s="0">
        <x:v>-30.06697</x:v>
      </x:c>
      <x:c t="n" s="0">
        <x:v>-20.99903</x:v>
      </x:c>
      <x:c t="n" s="0">
        <x:v>-28.18997</x:v>
      </x:c>
      <x:c t="n" s="0">
        <x:v>-13.02649</x:v>
      </x:c>
      <x:c t="n" s="0">
        <x:v>-9.484635</x:v>
      </x:c>
      <x:c t="n" s="0">
        <x:v>-3.931344</x:v>
      </x:c>
      <x:c t="n" s="0">
        <x:v>-1.745813</x:v>
      </x:c>
      <x:c t="n" s="0">
        <x:v>4.945108</x:v>
      </x:c>
      <x:c t="n" s="0">
        <x:v>10.29598</x:v>
      </x:c>
      <x:c t="n" s="0">
        <x:v>19.03091</x:v>
      </x:c>
      <x:c t="n" s="0">
        <x:v>24.27742</x:v>
      </x:c>
      <x:c t="n" s="0">
        <x:v>26.97636</x:v>
      </x:c>
      <x:c t="n" s="0">
        <x:v>29.26171</x:v>
      </x:c>
      <x:c t="n" s="0">
        <x:v>32.99863</x:v>
      </x:c>
      <x:c t="n" s="0">
        <x:v>30.79639</x:v>
      </x:c>
      <x:c t="n" s="0">
        <x:v>31.85969</x:v>
      </x:c>
      <x:c t="n" s="0">
        <x:v>25.70368</x:v>
      </x:c>
      <x:c t="n" s="0">
        <x:v>26.88183</x:v>
      </x:c>
      <x:c t="n" s="0">
        <x:v>30.52766</x:v>
      </x:c>
      <x:c t="n" s="0">
        <x:v>31.822</x:v>
      </x:c>
      <x:c t="n" s="0">
        <x:v>36.11166</x:v>
      </x:c>
      <x:c t="n" s="0">
        <x:v>40.44628</x:v>
      </x:c>
      <x:c t="n" s="0">
        <x:v>40.4171</x:v>
      </x:c>
      <x:c t="n" s="0">
        <x:v>37.81247</x:v>
      </x:c>
      <x:c t="n" s="0">
        <x:v>35.67802</x:v>
      </x:c>
      <x:c t="n" s="0">
        <x:v>33.72207</x:v>
      </x:c>
      <x:c t="n" s="0">
        <x:v>29.72021</x:v>
      </x:c>
      <x:c t="n" s="0">
        <x:v>27.21161</x:v>
      </x:c>
      <x:c t="n" s="0">
        <x:v>26.59229</x:v>
      </x:c>
      <x:c t="n" s="0">
        <x:v>28.69221</x:v>
      </x:c>
      <x:c t="n" s="0">
        <x:v>19.86324</x:v>
      </x:c>
      <x:c t="n" s="0">
        <x:v>15.53095</x:v>
      </x:c>
      <x:c t="n" s="0">
        <x:v>11.40063</x:v>
      </x:c>
      <x:c t="n" s="0">
        <x:v>5.544447</x:v>
      </x:c>
      <x:c t="n" s="0">
        <x:v>5.34577</x:v>
      </x:c>
      <x:c t="n" s="0">
        <x:v>4.350853</x:v>
      </x:c>
      <x:c t="n" s="0">
        <x:v>-30.06697</x:v>
      </x:c>
      <x:c t="n" s="0">
        <x:v>-18.25612</x:v>
      </x:c>
      <x:c t="n" s="0">
        <x:v>-28.18997</x:v>
      </x:c>
      <x:c t="n" s="0">
        <x:v>-15.98477</x:v>
      </x:c>
      <x:c t="n" s="0">
        <x:v>-8.357928</x:v>
      </x:c>
      <x:c t="n" s="0">
        <x:v>-3.542195</x:v>
      </x:c>
      <x:c t="n" s="0">
        <x:v>3.152551</x:v>
      </x:c>
      <x:c t="n" s="0">
        <x:v>1.874112</x:v>
      </x:c>
      <x:c t="n" s="0">
        <x:v>9.502722</x:v>
      </x:c>
      <x:c t="n" s="0">
        <x:v>22.7214</x:v>
      </x:c>
      <x:c t="n" s="0">
        <x:v>18.77427</x:v>
      </x:c>
      <x:c t="n" s="0">
        <x:v>26.6374</x:v>
      </x:c>
      <x:c t="n" s="0">
        <x:v>29.2997</x:v>
      </x:c>
      <x:c t="n" s="0">
        <x:v>33.58542</x:v>
      </x:c>
      <x:c t="n" s="0">
        <x:v>33.40764</x:v>
      </x:c>
      <x:c t="n" s="0">
        <x:v>29.84139</x:v>
      </x:c>
      <x:c t="n" s="0">
        <x:v>26.63197</x:v>
      </x:c>
      <x:c t="n" s="0">
        <x:v>24.96962</x:v>
      </x:c>
      <x:c t="n" s="0">
        <x:v>22.04804</x:v>
      </x:c>
      <x:c t="n" s="0">
        <x:v>32.9794</x:v>
      </x:c>
      <x:c t="n" s="0">
        <x:v>37.40736</x:v>
      </x:c>
      <x:c t="n" s="0">
        <x:v>41.86906</x:v>
      </x:c>
      <x:c t="n" s="0">
        <x:v>41.58954</x:v>
      </x:c>
      <x:c t="n" s="0">
        <x:v>38.9668</x:v>
      </x:c>
      <x:c t="n" s="0">
        <x:v>33.5686</x:v>
      </x:c>
      <x:c t="n" s="0">
        <x:v>34.62093</x:v>
      </x:c>
      <x:c t="n" s="0">
        <x:v>29.85029</x:v>
      </x:c>
      <x:c t="n" s="0">
        <x:v>27.65958</x:v>
      </x:c>
      <x:c t="n" s="0">
        <x:v>25.44764</x:v>
      </x:c>
      <x:c t="n" s="0">
        <x:v>26.78218</x:v>
      </x:c>
      <x:c t="n" s="0">
        <x:v>16.74154</x:v>
      </x:c>
      <x:c t="n" s="0">
        <x:v>18.71233</x:v>
      </x:c>
      <x:c t="n" s="0">
        <x:v>8.089748</x:v>
      </x:c>
      <x:c t="n" s="0">
        <x:v>5.392926</x:v>
      </x:c>
      <x:c t="n" s="0">
        <x:v>4.449549</x:v>
      </x:c>
      <x:c t="n" s="0">
        <x:v>3.249003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43944.3284953704</x:v>
      </x:c>
      <x:c t="n" s="7">
        <x:v>43944.3284953704</x:v>
      </x:c>
      <x:c t="n" s="0">
        <x:v>46.21609</x:v>
      </x:c>
      <x:c t="n" s="0">
        <x:v>54.20069</x:v>
      </x:c>
      <x:c t="n" s="0">
        <x:v>60.07278</x:v>
      </x:c>
      <x:c t="n" s="0">
        <x:v>69.82442</x:v>
      </x:c>
      <x:c t="n" s="0">
        <x:v>-30.06697</x:v>
      </x:c>
      <x:c t="n" s="0">
        <x:v>-20.39396</x:v>
      </x:c>
      <x:c t="n" s="0">
        <x:v>-28.18997</x:v>
      </x:c>
      <x:c t="n" s="0">
        <x:v>-13.46357</x:v>
      </x:c>
      <x:c t="n" s="0">
        <x:v>-9.300818</x:v>
      </x:c>
      <x:c t="n" s="0">
        <x:v>-3.872323</x:v>
      </x:c>
      <x:c t="n" s="0">
        <x:v>-0.1213851</x:v>
      </x:c>
      <x:c t="n" s="0">
        <x:v>5.237564</x:v>
      </x:c>
      <x:c t="n" s="0">
        <x:v>10.18884</x:v>
      </x:c>
      <x:c t="n" s="0">
        <x:v>19.80632</x:v>
      </x:c>
      <x:c t="n" s="0">
        <x:v>23.79631</x:v>
      </x:c>
      <x:c t="n" s="0">
        <x:v>26.9285</x:v>
      </x:c>
      <x:c t="n" s="0">
        <x:v>28.67648</x:v>
      </x:c>
      <x:c t="n" s="0">
        <x:v>33.10744</x:v>
      </x:c>
      <x:c t="n" s="0">
        <x:v>30.98155</x:v>
      </x:c>
      <x:c t="n" s="0">
        <x:v>32.19885</x:v>
      </x:c>
      <x:c t="n" s="0">
        <x:v>25.83341</x:v>
      </x:c>
      <x:c t="n" s="0">
        <x:v>26.58366</x:v>
      </x:c>
      <x:c t="n" s="0">
        <x:v>30.11238</x:v>
      </x:c>
      <x:c t="n" s="0">
        <x:v>31.90722</x:v>
      </x:c>
      <x:c t="n" s="0">
        <x:v>35.96144</x:v>
      </x:c>
      <x:c t="n" s="0">
        <x:v>40.09852</x:v>
      </x:c>
      <x:c t="n" s="0">
        <x:v>40.48557</x:v>
      </x:c>
      <x:c t="n" s="0">
        <x:v>37.67039</x:v>
      </x:c>
      <x:c t="n" s="0">
        <x:v>35.51319</x:v>
      </x:c>
      <x:c t="n" s="0">
        <x:v>33.66597</x:v>
      </x:c>
      <x:c t="n" s="0">
        <x:v>29.56722</x:v>
      </x:c>
      <x:c t="n" s="0">
        <x:v>27.12554</x:v>
      </x:c>
      <x:c t="n" s="0">
        <x:v>26.82709</x:v>
      </x:c>
      <x:c t="n" s="0">
        <x:v>28.9069</x:v>
      </x:c>
      <x:c t="n" s="0">
        <x:v>21.5105</x:v>
      </x:c>
      <x:c t="n" s="0">
        <x:v>16.67187</x:v>
      </x:c>
      <x:c t="n" s="0">
        <x:v>11.82704</x:v>
      </x:c>
      <x:c t="n" s="0">
        <x:v>5.726787</x:v>
      </x:c>
      <x:c t="n" s="0">
        <x:v>5.492074</x:v>
      </x:c>
      <x:c t="n" s="0">
        <x:v>4.509215</x:v>
      </x:c>
      <x:c t="n" s="0">
        <x:v>-30.06697</x:v>
      </x:c>
      <x:c t="n" s="0">
        <x:v>-17.93592</x:v>
      </x:c>
      <x:c t="n" s="0">
        <x:v>-28.18997</x:v>
      </x:c>
      <x:c t="n" s="0">
        <x:v>-17.65871</x:v>
      </x:c>
      <x:c t="n" s="0">
        <x:v>-8.647977</x:v>
      </x:c>
      <x:c t="n" s="0">
        <x:v>-3.542195</x:v>
      </x:c>
      <x:c t="n" s="0">
        <x:v>4.389767</x:v>
      </x:c>
      <x:c t="n" s="0">
        <x:v>8.004514</x:v>
      </x:c>
      <x:c t="n" s="0">
        <x:v>9.204184</x:v>
      </x:c>
      <x:c t="n" s="0">
        <x:v>22.7214</x:v>
      </x:c>
      <x:c t="n" s="0">
        <x:v>28.96688</x:v>
      </x:c>
      <x:c t="n" s="0">
        <x:v>26.6374</x:v>
      </x:c>
      <x:c t="n" s="0">
        <x:v>20.60896</x:v>
      </x:c>
      <x:c t="n" s="0">
        <x:v>33.69461</x:v>
      </x:c>
      <x:c t="n" s="0">
        <x:v>30.52197</x:v>
      </x:c>
      <x:c t="n" s="0">
        <x:v>32.87219</x:v>
      </x:c>
      <x:c t="n" s="0">
        <x:v>24.71039</x:v>
      </x:c>
      <x:c t="n" s="0">
        <x:v>24.40905</x:v>
      </x:c>
      <x:c t="n" s="0">
        <x:v>28.18697</x:v>
      </x:c>
      <x:c t="n" s="0">
        <x:v>31.86954</x:v>
      </x:c>
      <x:c t="n" s="0">
        <x:v>33.78708</x:v>
      </x:c>
      <x:c t="n" s="0">
        <x:v>36.17415</x:v>
      </x:c>
      <x:c t="n" s="0">
        <x:v>41.41148</x:v>
      </x:c>
      <x:c t="n" s="0">
        <x:v>36.97887</x:v>
      </x:c>
      <x:c t="n" s="0">
        <x:v>35.04252</x:v>
      </x:c>
      <x:c t="n" s="0">
        <x:v>33.30103</x:v>
      </x:c>
      <x:c t="n" s="0">
        <x:v>30.90409</x:v>
      </x:c>
      <x:c t="n" s="0">
        <x:v>26.08337</x:v>
      </x:c>
      <x:c t="n" s="0">
        <x:v>27.3815</x:v>
      </x:c>
      <x:c t="n" s="0">
        <x:v>29.89156</x:v>
      </x:c>
      <x:c t="n" s="0">
        <x:v>26.00849</x:v>
      </x:c>
      <x:c t="n" s="0">
        <x:v>17.24869</x:v>
      </x:c>
      <x:c t="n" s="0">
        <x:v>13.45213</x:v>
      </x:c>
      <x:c t="n" s="0">
        <x:v>6.875484</x:v>
      </x:c>
      <x:c t="n" s="0">
        <x:v>5.845193</x:v>
      </x:c>
      <x:c t="n" s="0">
        <x:v>4.878598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43944.3284953704</x:v>
      </x:c>
      <x:c t="n" s="7">
        <x:v>43944.3284953704</x:v>
      </x:c>
      <x:c t="n" s="0">
        <x:v>47.49906</x:v>
      </x:c>
      <x:c t="n" s="0">
        <x:v>54.20069</x:v>
      </x:c>
      <x:c t="n" s="0">
        <x:v>65.2654</x:v>
      </x:c>
      <x:c t="n" s="0">
        <x:v>72.44162</x:v>
      </x:c>
      <x:c t="n" s="0">
        <x:v>-30.06697</x:v>
      </x:c>
      <x:c t="n" s="0">
        <x:v>-19.93659</x:v>
      </x:c>
      <x:c t="n" s="0">
        <x:v>-28.18997</x:v>
      </x:c>
      <x:c t="n" s="0">
        <x:v>-13.8752</x:v>
      </x:c>
      <x:c t="n" s="0">
        <x:v>-9.32702</x:v>
      </x:c>
      <x:c t="n" s="0">
        <x:v>-3.822544</x:v>
      </x:c>
      <x:c t="n" s="0">
        <x:v>0.9046591</x:v>
      </x:c>
      <x:c t="n" s="0">
        <x:v>5.768605</x:v>
      </x:c>
      <x:c t="n" s="0">
        <x:v>9.963356</x:v>
      </x:c>
      <x:c t="n" s="0">
        <x:v>20.32834</x:v>
      </x:c>
      <x:c t="n" s="0">
        <x:v>27.66</x:v>
      </x:c>
      <x:c t="n" s="0">
        <x:v>27.06846</x:v>
      </x:c>
      <x:c t="n" s="0">
        <x:v>28.1055</x:v>
      </x:c>
      <x:c t="n" s="0">
        <x:v>32.8625</x:v>
      </x:c>
      <x:c t="n" s="0">
        <x:v>30.8387</x:v>
      </x:c>
      <x:c t="n" s="0">
        <x:v>31.85534</x:v>
      </x:c>
      <x:c t="n" s="0">
        <x:v>25.39777</x:v>
      </x:c>
      <x:c t="n" s="0">
        <x:v>26.27582</x:v>
      </x:c>
      <x:c t="n" s="0">
        <x:v>29.71455</x:v>
      </x:c>
      <x:c t="n" s="0">
        <x:v>31.73026</x:v>
      </x:c>
      <x:c t="n" s="0">
        <x:v>35.51515</x:v>
      </x:c>
      <x:c t="n" s="0">
        <x:v>39.90751</x:v>
      </x:c>
      <x:c t="n" s="0">
        <x:v>40.3968</x:v>
      </x:c>
      <x:c t="n" s="0">
        <x:v>37.79307</x:v>
      </x:c>
      <x:c t="n" s="0">
        <x:v>35.74527</x:v>
      </x:c>
      <x:c t="n" s="0">
        <x:v>33.55548</x:v>
      </x:c>
      <x:c t="n" s="0">
        <x:v>29.67638</x:v>
      </x:c>
      <x:c t="n" s="0">
        <x:v>26.91173</x:v>
      </x:c>
      <x:c t="n" s="0">
        <x:v>26.43793</x:v>
      </x:c>
      <x:c t="n" s="0">
        <x:v>28.5575</x:v>
      </x:c>
      <x:c t="n" s="0">
        <x:v>21.01033</x:v>
      </x:c>
      <x:c t="n" s="0">
        <x:v>16.246</x:v>
      </x:c>
      <x:c t="n" s="0">
        <x:v>11.31516</x:v>
      </x:c>
      <x:c t="n" s="0">
        <x:v>5.577367</x:v>
      </x:c>
      <x:c t="n" s="0">
        <x:v>5.334876</x:v>
      </x:c>
      <x:c t="n" s="0">
        <x:v>4.358849</x:v>
      </x:c>
      <x:c t="n" s="0">
        <x:v>-30.06697</x:v>
      </x:c>
      <x:c t="n" s="0">
        <x:v>-17.93592</x:v>
      </x:c>
      <x:c t="n" s="0">
        <x:v>-28.18997</x:v>
      </x:c>
      <x:c t="n" s="0">
        <x:v>-17.65871</x:v>
      </x:c>
      <x:c t="n" s="0">
        <x:v>-9.656342</x:v>
      </x:c>
      <x:c t="n" s="0">
        <x:v>-3.542195</x:v>
      </x:c>
      <x:c t="n" s="0">
        <x:v>4.389767</x:v>
      </x:c>
      <x:c t="n" s="0">
        <x:v>8.004514</x:v>
      </x:c>
      <x:c t="n" s="0">
        <x:v>8.161303</x:v>
      </x:c>
      <x:c t="n" s="0">
        <x:v>22.40492</x:v>
      </x:c>
      <x:c t="n" s="0">
        <x:v>34.66415</x:v>
      </x:c>
      <x:c t="n" s="0">
        <x:v>28.45774</x:v>
      </x:c>
      <x:c t="n" s="0">
        <x:v>26.65928</x:v>
      </x:c>
      <x:c t="n" s="0">
        <x:v>28.36856</x:v>
      </x:c>
      <x:c t="n" s="0">
        <x:v>28.78648</x:v>
      </x:c>
      <x:c t="n" s="0">
        <x:v>28.51297</x:v>
      </x:c>
      <x:c t="n" s="0">
        <x:v>19.1489</x:v>
      </x:c>
      <x:c t="n" s="0">
        <x:v>26.98631</x:v>
      </x:c>
      <x:c t="n" s="0">
        <x:v>27.93571</x:v>
      </x:c>
      <x:c t="n" s="0">
        <x:v>27.49191</x:v>
      </x:c>
      <x:c t="n" s="0">
        <x:v>34.82053</x:v>
      </x:c>
      <x:c t="n" s="0">
        <x:v>40.41002</x:v>
      </x:c>
      <x:c t="n" s="0">
        <x:v>38.29123</x:v>
      </x:c>
      <x:c t="n" s="0">
        <x:v>37.55613</x:v>
      </x:c>
      <x:c t="n" s="0">
        <x:v>37.49742</x:v>
      </x:c>
      <x:c t="n" s="0">
        <x:v>33.07032</x:v>
      </x:c>
      <x:c t="n" s="0">
        <x:v>27.84221</x:v>
      </x:c>
      <x:c t="n" s="0">
        <x:v>25.81452</x:v>
      </x:c>
      <x:c t="n" s="0">
        <x:v>27.23562</x:v>
      </x:c>
      <x:c t="n" s="0">
        <x:v>26.83911</x:v>
      </x:c>
      <x:c t="n" s="0">
        <x:v>16.52393</x:v>
      </x:c>
      <x:c t="n" s="0">
        <x:v>16.11154</x:v>
      </x:c>
      <x:c t="n" s="0">
        <x:v>9.966789</x:v>
      </x:c>
      <x:c t="n" s="0">
        <x:v>6.165348</x:v>
      </x:c>
      <x:c t="n" s="0">
        <x:v>5.50015</x:v>
      </x:c>
      <x:c t="n" s="0">
        <x:v>5.393095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43944.3284953704</x:v>
      </x:c>
      <x:c t="n" s="7">
        <x:v>43944.3284953704</x:v>
      </x:c>
      <x:c t="n" s="0">
        <x:v>47.11877</x:v>
      </x:c>
      <x:c t="n" s="0">
        <x:v>54.20069</x:v>
      </x:c>
      <x:c t="n" s="0">
        <x:v>60.42372</x:v>
      </x:c>
      <x:c t="n" s="0">
        <x:v>67.71588</x:v>
      </x:c>
      <x:c t="n" s="0">
        <x:v>-30.06697</x:v>
      </x:c>
      <x:c t="n" s="0">
        <x:v>-19.58077</x:v>
      </x:c>
      <x:c t="n" s="0">
        <x:v>-28.18997</x:v>
      </x:c>
      <x:c t="n" s="0">
        <x:v>-14.26053</x:v>
      </x:c>
      <x:c t="n" s="0">
        <x:v>-9.373577</x:v>
      </x:c>
      <x:c t="n" s="0">
        <x:v>-3.780477</x:v>
      </x:c>
      <x:c t="n" s="0">
        <x:v>1.622392</x:v>
      </x:c>
      <x:c t="n" s="0">
        <x:v>6.533061</x:v>
      </x:c>
      <x:c t="n" s="0">
        <x:v>9.742529</x:v>
      </x:c>
      <x:c t="n" s="0">
        <x:v>20.69045</x:v>
      </x:c>
      <x:c t="n" s="0">
        <x:v>29.66395</x:v>
      </x:c>
      <x:c t="n" s="0">
        <x:v>27.3414</x:v>
      </x:c>
      <x:c t="n" s="0">
        <x:v>28.74238</x:v>
      </x:c>
      <x:c t="n" s="0">
        <x:v>32.43326</x:v>
      </x:c>
      <x:c t="n" s="0">
        <x:v>30.27413</x:v>
      </x:c>
      <x:c t="n" s="0">
        <x:v>31.77992</x:v>
      </x:c>
      <x:c t="n" s="0">
        <x:v>25.12013</x:v>
      </x:c>
      <x:c t="n" s="0">
        <x:v>26.66748</x:v>
      </x:c>
      <x:c t="n" s="0">
        <x:v>29.74375</x:v>
      </x:c>
      <x:c t="n" s="0">
        <x:v>31.43559</x:v>
      </x:c>
      <x:c t="n" s="0">
        <x:v>35.51789</x:v>
      </x:c>
      <x:c t="n" s="0">
        <x:v>39.84218</x:v>
      </x:c>
      <x:c t="n" s="0">
        <x:v>40.40844</x:v>
      </x:c>
      <x:c t="n" s="0">
        <x:v>37.62652</x:v>
      </x:c>
      <x:c t="n" s="0">
        <x:v>36.11321</x:v>
      </x:c>
      <x:c t="n" s="0">
        <x:v>33.51551</x:v>
      </x:c>
      <x:c t="n" s="0">
        <x:v>29.81184</x:v>
      </x:c>
      <x:c t="n" s="0">
        <x:v>27.59224</x:v>
      </x:c>
      <x:c t="n" s="0">
        <x:v>27.83579</x:v>
      </x:c>
      <x:c t="n" s="0">
        <x:v>29.77318</x:v>
      </x:c>
      <x:c t="n" s="0">
        <x:v>21.07838</x:v>
      </x:c>
      <x:c t="n" s="0">
        <x:v>18.08372</x:v>
      </x:c>
      <x:c t="n" s="0">
        <x:v>14.53212</x:v>
      </x:c>
      <x:c t="n" s="0">
        <x:v>6.440527</x:v>
      </x:c>
      <x:c t="n" s="0">
        <x:v>5.886264</x:v>
      </x:c>
      <x:c t="n" s="0">
        <x:v>4.607229</x:v>
      </x:c>
      <x:c t="n" s="0">
        <x:v>-30.06697</x:v>
      </x:c>
      <x:c t="n" s="0">
        <x:v>-17.93592</x:v>
      </x:c>
      <x:c t="n" s="0">
        <x:v>-28.18997</x:v>
      </x:c>
      <x:c t="n" s="0">
        <x:v>-17.65871</x:v>
      </x:c>
      <x:c t="n" s="0">
        <x:v>-9.656342</x:v>
      </x:c>
      <x:c t="n" s="0">
        <x:v>-3.542195</x:v>
      </x:c>
      <x:c t="n" s="0">
        <x:v>4.389767</x:v>
      </x:c>
      <x:c t="n" s="0">
        <x:v>10.81324</x:v>
      </x:c>
      <x:c t="n" s="0">
        <x:v>8.161303</x:v>
      </x:c>
      <x:c t="n" s="0">
        <x:v>22.35777</x:v>
      </x:c>
      <x:c t="n" s="0">
        <x:v>34.66415</x:v>
      </x:c>
      <x:c t="n" s="0">
        <x:v>28.66513</x:v>
      </x:c>
      <x:c t="n" s="0">
        <x:v>31.78494</x:v>
      </x:c>
      <x:c t="n" s="0">
        <x:v>28.83802</x:v>
      </x:c>
      <x:c t="n" s="0">
        <x:v>19.89939</x:v>
      </x:c>
      <x:c t="n" s="0">
        <x:v>32.0099</x:v>
      </x:c>
      <x:c t="n" s="0">
        <x:v>24.82765</x:v>
      </x:c>
      <x:c t="n" s="0">
        <x:v>27.19724</x:v>
      </x:c>
      <x:c t="n" s="0">
        <x:v>30.86152</x:v>
      </x:c>
      <x:c t="n" s="0">
        <x:v>32.6179</x:v>
      </x:c>
      <x:c t="n" s="0">
        <x:v>33.59594</x:v>
      </x:c>
      <x:c t="n" s="0">
        <x:v>38.19736</x:v>
      </x:c>
      <x:c t="n" s="0">
        <x:v>42.53195</x:v>
      </x:c>
      <x:c t="n" s="0">
        <x:v>36.9369</x:v>
      </x:c>
      <x:c t="n" s="0">
        <x:v>38.61375</x:v>
      </x:c>
      <x:c t="n" s="0">
        <x:v>34.30553</x:v>
      </x:c>
      <x:c t="n" s="0">
        <x:v>29.84299</x:v>
      </x:c>
      <x:c t="n" s="0">
        <x:v>30.83711</x:v>
      </x:c>
      <x:c t="n" s="0">
        <x:v>31.19743</x:v>
      </x:c>
      <x:c t="n" s="0">
        <x:v>33.56413</x:v>
      </x:c>
      <x:c t="n" s="0">
        <x:v>21.59839</x:v>
      </x:c>
      <x:c t="n" s="0">
        <x:v>22.40606</x:v>
      </x:c>
      <x:c t="n" s="0">
        <x:v>20.48078</x:v>
      </x:c>
      <x:c t="n" s="0">
        <x:v>8.8122</x:v>
      </x:c>
      <x:c t="n" s="0">
        <x:v>7.762395</x:v>
      </x:c>
      <x:c t="n" s="0">
        <x:v>4.703628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43944.3284953704</x:v>
      </x:c>
      <x:c t="n" s="7">
        <x:v>43944.3284953704</x:v>
      </x:c>
      <x:c t="n" s="0">
        <x:v>46.91304</x:v>
      </x:c>
      <x:c t="n" s="0">
        <x:v>54.20069</x:v>
      </x:c>
      <x:c t="n" s="0">
        <x:v>61.90699</x:v>
      </x:c>
      <x:c t="n" s="0">
        <x:v>68.2274</x:v>
      </x:c>
      <x:c t="n" s="0">
        <x:v>-30.06697</x:v>
      </x:c>
      <x:c t="n" s="0">
        <x:v>-19.29841</x:v>
      </x:c>
      <x:c t="n" s="0">
        <x:v>-28.18997</x:v>
      </x:c>
      <x:c t="n" s="0">
        <x:v>-14.61903</x:v>
      </x:c>
      <x:c t="n" s="0">
        <x:v>-9.413741</x:v>
      </x:c>
      <x:c t="n" s="0">
        <x:v>-3.769643</x:v>
      </x:c>
      <x:c t="n" s="0">
        <x:v>2.334745</x:v>
      </x:c>
      <x:c t="n" s="0">
        <x:v>7.858517</x:v>
      </x:c>
      <x:c t="n" s="0">
        <x:v>9.544619</x:v>
      </x:c>
      <x:c t="n" s="0">
        <x:v>20.97746</x:v>
      </x:c>
      <x:c t="n" s="0">
        <x:v>30.85539</x:v>
      </x:c>
      <x:c t="n" s="0">
        <x:v>27.56164</x:v>
      </x:c>
      <x:c t="n" s="0">
        <x:v>29.34238</x:v>
      </x:c>
      <x:c t="n" s="0">
        <x:v>32.13847</x:v>
      </x:c>
      <x:c t="n" s="0">
        <x:v>30.34451</x:v>
      </x:c>
      <x:c t="n" s="0">
        <x:v>32.04501</x:v>
      </x:c>
      <x:c t="n" s="0">
        <x:v>25.8137</x:v>
      </x:c>
      <x:c t="n" s="0">
        <x:v>26.35735</x:v>
      </x:c>
      <x:c t="n" s="0">
        <x:v>30.289</x:v>
      </x:c>
      <x:c t="n" s="0">
        <x:v>32.19265</x:v>
      </x:c>
      <x:c t="n" s="0">
        <x:v>35.31278</x:v>
      </x:c>
      <x:c t="n" s="0">
        <x:v>39.58265</x:v>
      </x:c>
      <x:c t="n" s="0">
        <x:v>40.51239</x:v>
      </x:c>
      <x:c t="n" s="0">
        <x:v>38.0117</x:v>
      </x:c>
      <x:c t="n" s="0">
        <x:v>36.18784</x:v>
      </x:c>
      <x:c t="n" s="0">
        <x:v>33.82454</x:v>
      </x:c>
      <x:c t="n" s="0">
        <x:v>29.65244</x:v>
      </x:c>
      <x:c t="n" s="0">
        <x:v>27.6877</x:v>
      </x:c>
      <x:c t="n" s="0">
        <x:v>27.48101</x:v>
      </x:c>
      <x:c t="n" s="0">
        <x:v>29.68874</x:v>
      </x:c>
      <x:c t="n" s="0">
        <x:v>20.82578</x:v>
      </x:c>
      <x:c t="n" s="0">
        <x:v>17.78894</x:v>
      </x:c>
      <x:c t="n" s="0">
        <x:v>14.28632</x:v>
      </x:c>
      <x:c t="n" s="0">
        <x:v>6.633697</x:v>
      </x:c>
      <x:c t="n" s="0">
        <x:v>5.87198</x:v>
      </x:c>
      <x:c t="n" s="0">
        <x:v>4.690596</x:v>
      </x:c>
      <x:c t="n" s="0">
        <x:v>-30.06697</x:v>
      </x:c>
      <x:c t="n" s="0">
        <x:v>-17.93592</x:v>
      </x:c>
      <x:c t="n" s="0">
        <x:v>-28.18997</x:v>
      </x:c>
      <x:c t="n" s="0">
        <x:v>-17.65871</x:v>
      </x:c>
      <x:c t="n" s="0">
        <x:v>-9.656342</x:v>
      </x:c>
      <x:c t="n" s="0">
        <x:v>-3.822952</x:v>
      </x:c>
      <x:c t="n" s="0">
        <x:v>5.507927</x:v>
      </x:c>
      <x:c t="n" s="0">
        <x:v>11.90479</x:v>
      </x:c>
      <x:c t="n" s="0">
        <x:v>7.764956</x:v>
      </x:c>
      <x:c t="n" s="0">
        <x:v>22.35777</x:v>
      </x:c>
      <x:c t="n" s="0">
        <x:v>34.66415</x:v>
      </x:c>
      <x:c t="n" s="0">
        <x:v>28.20469</x:v>
      </x:c>
      <x:c t="n" s="0">
        <x:v>31.78494</x:v>
      </x:c>
      <x:c t="n" s="0">
        <x:v>30.00204</x:v>
      </x:c>
      <x:c t="n" s="0">
        <x:v>32.84937</x:v>
      </x:c>
      <x:c t="n" s="0">
        <x:v>34.05556</x:v>
      </x:c>
      <x:c t="n" s="0">
        <x:v>29.06015</x:v>
      </x:c>
      <x:c t="n" s="0">
        <x:v>24.81459</x:v>
      </x:c>
      <x:c t="n" s="0">
        <x:v>30.44749</x:v>
      </x:c>
      <x:c t="n" s="0">
        <x:v>35.22562</x:v>
      </x:c>
      <x:c t="n" s="0">
        <x:v>34.91643</x:v>
      </x:c>
      <x:c t="n" s="0">
        <x:v>37.04911</x:v>
      </x:c>
      <x:c t="n" s="0">
        <x:v>39.05418</x:v>
      </x:c>
      <x:c t="n" s="0">
        <x:v>38.7666</x:v>
      </x:c>
      <x:c t="n" s="0">
        <x:v>35.28478</x:v>
      </x:c>
      <x:c t="n" s="0">
        <x:v>34.79858</x:v>
      </x:c>
      <x:c t="n" s="0">
        <x:v>28.98213</x:v>
      </x:c>
      <x:c t="n" s="0">
        <x:v>26.85118</x:v>
      </x:c>
      <x:c t="n" s="0">
        <x:v>25.73338</x:v>
      </x:c>
      <x:c t="n" s="0">
        <x:v>31.65933</x:v>
      </x:c>
      <x:c t="n" s="0">
        <x:v>20.89359</x:v>
      </x:c>
      <x:c t="n" s="0">
        <x:v>20.5692</x:v>
      </x:c>
      <x:c t="n" s="0">
        <x:v>15.23696</x:v>
      </x:c>
      <x:c t="n" s="0">
        <x:v>8.361229</x:v>
      </x:c>
      <x:c t="n" s="0">
        <x:v>6.469295</x:v>
      </x:c>
      <x:c t="n" s="0">
        <x:v>5.514777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43944.3284953704</x:v>
      </x:c>
      <x:c t="n" s="7">
        <x:v>43944.3284953704</x:v>
      </x:c>
      <x:c t="n" s="0">
        <x:v>45.9048</x:v>
      </x:c>
      <x:c t="n" s="0">
        <x:v>54.20069</x:v>
      </x:c>
      <x:c t="n" s="0">
        <x:v>63.57396</x:v>
      </x:c>
      <x:c t="n" s="0">
        <x:v>70.58829</x:v>
      </x:c>
      <x:c t="n" s="0">
        <x:v>-30.06697</x:v>
      </x:c>
      <x:c t="n" s="0">
        <x:v>-19.07097</x:v>
      </x:c>
      <x:c t="n" s="0">
        <x:v>-28.18997</x:v>
      </x:c>
      <x:c t="n" s="0">
        <x:v>-14.95052</x:v>
      </x:c>
      <x:c t="n" s="0">
        <x:v>-9.448337</x:v>
      </x:c>
      <x:c t="n" s="0">
        <x:v>-3.783378</x:v>
      </x:c>
      <x:c t="n" s="0">
        <x:v>3.005314</x:v>
      </x:c>
      <x:c t="n" s="0">
        <x:v>8.738555</x:v>
      </x:c>
      <x:c t="n" s="0">
        <x:v>9.104116</x:v>
      </x:c>
      <x:c t="n" s="0">
        <x:v>21.0043</x:v>
      </x:c>
      <x:c t="n" s="0">
        <x:v>31.49395</x:v>
      </x:c>
      <x:c t="n" s="0">
        <x:v>27.22973</x:v>
      </x:c>
      <x:c t="n" s="0">
        <x:v>29.44902</x:v>
      </x:c>
      <x:c t="n" s="0">
        <x:v>31.84171</x:v>
      </x:c>
      <x:c t="n" s="0">
        <x:v>30.94826</x:v>
      </x:c>
      <x:c t="n" s="0">
        <x:v>32.08089</x:v>
      </x:c>
      <x:c t="n" s="0">
        <x:v>25.57225</x:v>
      </x:c>
      <x:c t="n" s="0">
        <x:v>26.43862</x:v>
      </x:c>
      <x:c t="n" s="0">
        <x:v>30.23616</x:v>
      </x:c>
      <x:c t="n" s="0">
        <x:v>32.42251</x:v>
      </x:c>
      <x:c t="n" s="0">
        <x:v>35.48447</x:v>
      </x:c>
      <x:c t="n" s="0">
        <x:v>39.33781</x:v>
      </x:c>
      <x:c t="n" s="0">
        <x:v>40.29291</x:v>
      </x:c>
      <x:c t="n" s="0">
        <x:v>38.03203</x:v>
      </x:c>
      <x:c t="n" s="0">
        <x:v>36.35708</x:v>
      </x:c>
      <x:c t="n" s="0">
        <x:v>33.87484</x:v>
      </x:c>
      <x:c t="n" s="0">
        <x:v>29.64946</x:v>
      </x:c>
      <x:c t="n" s="0">
        <x:v>27.81258</x:v>
      </x:c>
      <x:c t="n" s="0">
        <x:v>27.9317</x:v>
      </x:c>
      <x:c t="n" s="0">
        <x:v>30.50034</x:v>
      </x:c>
      <x:c t="n" s="0">
        <x:v>21.35981</x:v>
      </x:c>
      <x:c t="n" s="0">
        <x:v>18.65226</x:v>
      </x:c>
      <x:c t="n" s="0">
        <x:v>14.4982</x:v>
      </x:c>
      <x:c t="n" s="0">
        <x:v>6.6995</x:v>
      </x:c>
      <x:c t="n" s="0">
        <x:v>5.953738</x:v>
      </x:c>
      <x:c t="n" s="0">
        <x:v>4.71506</x:v>
      </x:c>
      <x:c t="n" s="0">
        <x:v>-30.06697</x:v>
      </x:c>
      <x:c t="n" s="0">
        <x:v>-17.93592</x:v>
      </x:c>
      <x:c t="n" s="0">
        <x:v>-28.18997</x:v>
      </x:c>
      <x:c t="n" s="0">
        <x:v>-18.57479</x:v>
      </x:c>
      <x:c t="n" s="0">
        <x:v>-9.656342</x:v>
      </x:c>
      <x:c t="n" s="0">
        <x:v>-3.864584</x:v>
      </x:c>
      <x:c t="n" s="0">
        <x:v>5.646523</x:v>
      </x:c>
      <x:c t="n" s="0">
        <x:v>11.90479</x:v>
      </x:c>
      <x:c t="n" s="0">
        <x:v>2.964658</x:v>
      </x:c>
      <x:c t="n" s="0">
        <x:v>19.68235</x:v>
      </x:c>
      <x:c t="n" s="0">
        <x:v>33.39985</x:v>
      </x:c>
      <x:c t="n" s="0">
        <x:v>21.5707</x:v>
      </x:c>
      <x:c t="n" s="0">
        <x:v>28.21093</x:v>
      </x:c>
      <x:c t="n" s="0">
        <x:v>27.85065</x:v>
      </x:c>
      <x:c t="n" s="0">
        <x:v>32.27293</x:v>
      </x:c>
      <x:c t="n" s="0">
        <x:v>29.01749</x:v>
      </x:c>
      <x:c t="n" s="0">
        <x:v>17.79726</x:v>
      </x:c>
      <x:c t="n" s="0">
        <x:v>26.41716</x:v>
      </x:c>
      <x:c t="n" s="0">
        <x:v>31.30536</x:v>
      </x:c>
      <x:c t="n" s="0">
        <x:v>36.4375</x:v>
      </x:c>
      <x:c t="n" s="0">
        <x:v>34.70848</x:v>
      </x:c>
      <x:c t="n" s="0">
        <x:v>37.33752</x:v>
      </x:c>
      <x:c t="n" s="0">
        <x:v>40.34169</x:v>
      </x:c>
      <x:c t="n" s="0">
        <x:v>39.49641</x:v>
      </x:c>
      <x:c t="n" s="0">
        <x:v>35.60772</x:v>
      </x:c>
      <x:c t="n" s="0">
        <x:v>34.37706</x:v>
      </x:c>
      <x:c t="n" s="0">
        <x:v>31.46431</x:v>
      </x:c>
      <x:c t="n" s="0">
        <x:v>27.97458</x:v>
      </x:c>
      <x:c t="n" s="0">
        <x:v>29.30671</x:v>
      </x:c>
      <x:c t="n" s="0">
        <x:v>32.43057</x:v>
      </x:c>
      <x:c t="n" s="0">
        <x:v>23.01778</x:v>
      </x:c>
      <x:c t="n" s="0">
        <x:v>18.6602</x:v>
      </x:c>
      <x:c t="n" s="0">
        <x:v>13.01632</x:v>
      </x:c>
      <x:c t="n" s="0">
        <x:v>5.709715</x:v>
      </x:c>
      <x:c t="n" s="0">
        <x:v>6.487305</x:v>
      </x:c>
      <x:c t="n" s="0">
        <x:v>4.731639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43944.3284953704</x:v>
      </x:c>
      <x:c t="n" s="7">
        <x:v>43944.3284953704</x:v>
      </x:c>
      <x:c t="n" s="0">
        <x:v>47.07681</x:v>
      </x:c>
      <x:c t="n" s="0">
        <x:v>54.20069</x:v>
      </x:c>
      <x:c t="n" s="0">
        <x:v>64.82676</x:v>
      </x:c>
      <x:c t="n" s="0">
        <x:v>70.85982</x:v>
      </x:c>
      <x:c t="n" s="0">
        <x:v>-30.06697</x:v>
      </x:c>
      <x:c t="n" s="0">
        <x:v>-18.88574</x:v>
      </x:c>
      <x:c t="n" s="0">
        <x:v>-28.18997</x:v>
      </x:c>
      <x:c t="n" s="0">
        <x:v>-15.44407</x:v>
      </x:c>
      <x:c t="n" s="0">
        <x:v>-9.478103</x:v>
      </x:c>
      <x:c t="n" s="0">
        <x:v>-3.795142</x:v>
      </x:c>
      <x:c t="n" s="0">
        <x:v>3.505974</x:v>
      </x:c>
      <x:c t="n" s="0">
        <x:v>9.569417</x:v>
      </x:c>
      <x:c t="n" s="0">
        <x:v>8.595736</x:v>
      </x:c>
      <x:c t="n" s="0">
        <x:v>20.6944</x:v>
      </x:c>
      <x:c t="n" s="0">
        <x:v>31.72615</x:v>
      </x:c>
      <x:c t="n" s="0">
        <x:v>26.74158</x:v>
      </x:c>
      <x:c t="n" s="0">
        <x:v>29.19765</x:v>
      </x:c>
      <x:c t="n" s="0">
        <x:v>31.26141</x:v>
      </x:c>
      <x:c t="n" s="0">
        <x:v>30.74419</x:v>
      </x:c>
      <x:c t="n" s="0">
        <x:v>31.57144</x:v>
      </x:c>
      <x:c t="n" s="0">
        <x:v>25.14971</x:v>
      </x:c>
      <x:c t="n" s="0">
        <x:v>26.10962</x:v>
      </x:c>
      <x:c t="n" s="0">
        <x:v>30.07663</x:v>
      </x:c>
      <x:c t="n" s="0">
        <x:v>33.56922</x:v>
      </x:c>
      <x:c t="n" s="0">
        <x:v>35.71135</x:v>
      </x:c>
      <x:c t="n" s="0">
        <x:v>39.33701</x:v>
      </x:c>
      <x:c t="n" s="0">
        <x:v>40.81418</x:v>
      </x:c>
      <x:c t="n" s="0">
        <x:v>37.98887</x:v>
      </x:c>
      <x:c t="n" s="0">
        <x:v>36.61926</x:v>
      </x:c>
      <x:c t="n" s="0">
        <x:v>34.14493</x:v>
      </x:c>
      <x:c t="n" s="0">
        <x:v>30.27674</x:v>
      </x:c>
      <x:c t="n" s="0">
        <x:v>27.55946</x:v>
      </x:c>
      <x:c t="n" s="0">
        <x:v>27.66743</x:v>
      </x:c>
      <x:c t="n" s="0">
        <x:v>30.58077</x:v>
      </x:c>
      <x:c t="n" s="0">
        <x:v>21.12025</x:v>
      </x:c>
      <x:c t="n" s="0">
        <x:v>18.30515</x:v>
      </x:c>
      <x:c t="n" s="0">
        <x:v>14.01909</x:v>
      </x:c>
      <x:c t="n" s="0">
        <x:v>6.418292</x:v>
      </x:c>
      <x:c t="n" s="0">
        <x:v>6.038374</x:v>
      </x:c>
      <x:c t="n" s="0">
        <x:v>4.852766</x:v>
      </x:c>
      <x:c t="n" s="0">
        <x:v>-30.06697</x:v>
      </x:c>
      <x:c t="n" s="0">
        <x:v>-17.93592</x:v>
      </x:c>
      <x:c t="n" s="0">
        <x:v>-28.18997</x:v>
      </x:c>
      <x:c t="n" s="0">
        <x:v>-20.7314</x:v>
      </x:c>
      <x:c t="n" s="0">
        <x:v>-9.656342</x:v>
      </x:c>
      <x:c t="n" s="0">
        <x:v>-3.864584</x:v>
      </x:c>
      <x:c t="n" s="0">
        <x:v>5.646523</x:v>
      </x:c>
      <x:c t="n" s="0">
        <x:v>14.12976</x:v>
      </x:c>
      <x:c t="n" s="0">
        <x:v>2.964658</x:v>
      </x:c>
      <x:c t="n" s="0">
        <x:v>18.23234</x:v>
      </x:c>
      <x:c t="n" s="0">
        <x:v>32.88085</x:v>
      </x:c>
      <x:c t="n" s="0">
        <x:v>21.5707</x:v>
      </x:c>
      <x:c t="n" s="0">
        <x:v>27.33603</x:v>
      </x:c>
      <x:c t="n" s="0">
        <x:v>23.4002</x:v>
      </x:c>
      <x:c t="n" s="0">
        <x:v>29.30864</x:v>
      </x:c>
      <x:c t="n" s="0">
        <x:v>28.38842</x:v>
      </x:c>
      <x:c t="n" s="0">
        <x:v>22.49506</x:v>
      </x:c>
      <x:c t="n" s="0">
        <x:v>20.30745</x:v>
      </x:c>
      <x:c t="n" s="0">
        <x:v>27.30296</x:v>
      </x:c>
      <x:c t="n" s="0">
        <x:v>36.74013</x:v>
      </x:c>
      <x:c t="n" s="0">
        <x:v>39.14532</x:v>
      </x:c>
      <x:c t="n" s="0">
        <x:v>40.34976</x:v>
      </x:c>
      <x:c t="n" s="0">
        <x:v>42.30195</x:v>
      </x:c>
      <x:c t="n" s="0">
        <x:v>37.58466</x:v>
      </x:c>
      <x:c t="n" s="0">
        <x:v>38.60926</x:v>
      </x:c>
      <x:c t="n" s="0">
        <x:v>34.66187</x:v>
      </x:c>
      <x:c t="n" s="0">
        <x:v>30.85495</x:v>
      </x:c>
      <x:c t="n" s="0">
        <x:v>27.13342</x:v>
      </x:c>
      <x:c t="n" s="0">
        <x:v>27.9141</x:v>
      </x:c>
      <x:c t="n" s="0">
        <x:v>30.89949</x:v>
      </x:c>
      <x:c t="n" s="0">
        <x:v>20.00984</x:v>
      </x:c>
      <x:c t="n" s="0">
        <x:v>16.19544</x:v>
      </x:c>
      <x:c t="n" s="0">
        <x:v>8.969735</x:v>
      </x:c>
      <x:c t="n" s="0">
        <x:v>4.876584</x:v>
      </x:c>
      <x:c t="n" s="0">
        <x:v>5.550514</x:v>
      </x:c>
      <x:c t="n" s="0">
        <x:v>5.446635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43944.3284953704</x:v>
      </x:c>
      <x:c t="n" s="7">
        <x:v>43944.3284953704</x:v>
      </x:c>
      <x:c t="n" s="0">
        <x:v>46.67536</x:v>
      </x:c>
      <x:c t="n" s="0">
        <x:v>54.20069</x:v>
      </x:c>
      <x:c t="n" s="0">
        <x:v>60.4292</x:v>
      </x:c>
      <x:c t="n" s="0">
        <x:v>68.2274</x:v>
      </x:c>
      <x:c t="n" s="0">
        <x:v>-30.06697</x:v>
      </x:c>
      <x:c t="n" s="0">
        <x:v>-18.73357</x:v>
      </x:c>
      <x:c t="n" s="0">
        <x:v>-28.18997</x:v>
      </x:c>
      <x:c t="n" s="0">
        <x:v>-15.91511</x:v>
      </x:c>
      <x:c t="n" s="0">
        <x:v>-9.503685</x:v>
      </x:c>
      <x:c t="n" s="0">
        <x:v>-3.805214</x:v>
      </x:c>
      <x:c t="n" s="0">
        <x:v>3.892136</x:v>
      </x:c>
      <x:c t="n" s="0">
        <x:v>11.14833</x:v>
      </x:c>
      <x:c t="n" s="0">
        <x:v>8.818136</x:v>
      </x:c>
      <x:c t="n" s="0">
        <x:v>20.41102</x:v>
      </x:c>
      <x:c t="n" s="0">
        <x:v>31.91507</x:v>
      </x:c>
      <x:c t="n" s="0">
        <x:v>26.2763</x:v>
      </x:c>
      <x:c t="n" s="0">
        <x:v>28.93403</x:v>
      </x:c>
      <x:c t="n" s="0">
        <x:v>31.28093</x:v>
      </x:c>
      <x:c t="n" s="0">
        <x:v>30.60031</x:v>
      </x:c>
      <x:c t="n" s="0">
        <x:v>31.39965</x:v>
      </x:c>
      <x:c t="n" s="0">
        <x:v>24.9618</x:v>
      </x:c>
      <x:c t="n" s="0">
        <x:v>25.57983</x:v>
      </x:c>
      <x:c t="n" s="0">
        <x:v>29.72861</x:v>
      </x:c>
      <x:c t="n" s="0">
        <x:v>33.84477</x:v>
      </x:c>
      <x:c t="n" s="0">
        <x:v>35.82421</x:v>
      </x:c>
      <x:c t="n" s="0">
        <x:v>39.11006</x:v>
      </x:c>
      <x:c t="n" s="0">
        <x:v>40.35225</x:v>
      </x:c>
      <x:c t="n" s="0">
        <x:v>37.77213</x:v>
      </x:c>
      <x:c t="n" s="0">
        <x:v>36.7336</x:v>
      </x:c>
      <x:c t="n" s="0">
        <x:v>34.02699</x:v>
      </x:c>
      <x:c t="n" s="0">
        <x:v>29.9336</x:v>
      </x:c>
      <x:c t="n" s="0">
        <x:v>27.4826</x:v>
      </x:c>
      <x:c t="n" s="0">
        <x:v>27.69795</x:v>
      </x:c>
      <x:c t="n" s="0">
        <x:v>30.43857</x:v>
      </x:c>
      <x:c t="n" s="0">
        <x:v>20.98317</x:v>
      </x:c>
      <x:c t="n" s="0">
        <x:v>18.04945</x:v>
      </x:c>
      <x:c t="n" s="0">
        <x:v>13.53556</x:v>
      </x:c>
      <x:c t="n" s="0">
        <x:v>6.32504</x:v>
      </x:c>
      <x:c t="n" s="0">
        <x:v>5.829501</x:v>
      </x:c>
      <x:c t="n" s="0">
        <x:v>4.705714</x:v>
      </x:c>
      <x:c t="n" s="0">
        <x:v>-30.06697</x:v>
      </x:c>
      <x:c t="n" s="0">
        <x:v>-17.93592</x:v>
      </x:c>
      <x:c t="n" s="0">
        <x:v>-28.18997</x:v>
      </x:c>
      <x:c t="n" s="0">
        <x:v>-20.7314</x:v>
      </x:c>
      <x:c t="n" s="0">
        <x:v>-9.656342</x:v>
      </x:c>
      <x:c t="n" s="0">
        <x:v>-3.864584</x:v>
      </x:c>
      <x:c t="n" s="0">
        <x:v>5.646523</x:v>
      </x:c>
      <x:c t="n" s="0">
        <x:v>15.59381</x:v>
      </x:c>
      <x:c t="n" s="0">
        <x:v>12.2948</x:v>
      </x:c>
      <x:c t="n" s="0">
        <x:v>18.23234</x:v>
      </x:c>
      <x:c t="n" s="0">
        <x:v>32.88085</x:v>
      </x:c>
      <x:c t="n" s="0">
        <x:v>21.5707</x:v>
      </x:c>
      <x:c t="n" s="0">
        <x:v>26.57652</x:v>
      </x:c>
      <x:c t="n" s="0">
        <x:v>33.85284</x:v>
      </x:c>
      <x:c t="n" s="0">
        <x:v>29.82401</x:v>
      </x:c>
      <x:c t="n" s="0">
        <x:v>30.78338</x:v>
      </x:c>
      <x:c t="n" s="0">
        <x:v>25.99689</x:v>
      </x:c>
      <x:c t="n" s="0">
        <x:v>19.33361</x:v>
      </x:c>
      <x:c t="n" s="0">
        <x:v>30.10024</x:v>
      </x:c>
      <x:c t="n" s="0">
        <x:v>31.30735</x:v>
      </x:c>
      <x:c t="n" s="0">
        <x:v>33.81457</x:v>
      </x:c>
      <x:c t="n" s="0">
        <x:v>33.19931</x:v>
      </x:c>
      <x:c t="n" s="0">
        <x:v>36.69627</x:v>
      </x:c>
      <x:c t="n" s="0">
        <x:v>37.55145</x:v>
      </x:c>
      <x:c t="n" s="0">
        <x:v>37.81212</x:v>
      </x:c>
      <x:c t="n" s="0">
        <x:v>33.82985</x:v>
      </x:c>
      <x:c t="n" s="0">
        <x:v>27.52855</x:v>
      </x:c>
      <x:c t="n" s="0">
        <x:v>26.72107</x:v>
      </x:c>
      <x:c t="n" s="0">
        <x:v>25.53971</x:v>
      </x:c>
      <x:c t="n" s="0">
        <x:v>29.63354</x:v>
      </x:c>
      <x:c t="n" s="0">
        <x:v>20.43555</x:v>
      </x:c>
      <x:c t="n" s="0">
        <x:v>16.012</x:v>
      </x:c>
      <x:c t="n" s="0">
        <x:v>8.275708</x:v>
      </x:c>
      <x:c t="n" s="0">
        <x:v>5.414085</x:v>
      </x:c>
      <x:c t="n" s="0">
        <x:v>4.583211</x:v>
      </x:c>
      <x:c t="n" s="0">
        <x:v>3.207723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43944.3284953704</x:v>
      </x:c>
      <x:c t="n" s="7">
        <x:v>43944.3284953704</x:v>
      </x:c>
      <x:c t="n" s="0">
        <x:v>47.30568</x:v>
      </x:c>
      <x:c t="n" s="0">
        <x:v>54.20069</x:v>
      </x:c>
      <x:c t="n" s="0">
        <x:v>59.82827</x:v>
      </x:c>
      <x:c t="n" s="0">
        <x:v>66.46649</x:v>
      </x:c>
      <x:c t="n" s="0">
        <x:v>-30.06697</x:v>
      </x:c>
      <x:c t="n" s="0">
        <x:v>-18.62918</x:v>
      </x:c>
      <x:c t="n" s="0">
        <x:v>-28.18997</x:v>
      </x:c>
      <x:c t="n" s="0">
        <x:v>-16.36228</x:v>
      </x:c>
      <x:c t="n" s="0">
        <x:v>-9.891406</x:v>
      </x:c>
      <x:c t="n" s="0">
        <x:v>-3.813835</x:v>
      </x:c>
      <x:c t="n" s="0">
        <x:v>4.196754</x:v>
      </x:c>
      <x:c t="n" s="0">
        <x:v>12.1531</x:v>
      </x:c>
      <x:c t="n" s="0">
        <x:v>9.872488</x:v>
      </x:c>
      <x:c t="n" s="0">
        <x:v>20.05917</x:v>
      </x:c>
      <x:c t="n" s="0">
        <x:v>32.07016</x:v>
      </x:c>
      <x:c t="n" s="0">
        <x:v>25.73257</x:v>
      </x:c>
      <x:c t="n" s="0">
        <x:v>28.63492</x:v>
      </x:c>
      <x:c t="n" s="0">
        <x:v>32.06547</x:v>
      </x:c>
      <x:c t="n" s="0">
        <x:v>30.49528</x:v>
      </x:c>
      <x:c t="n" s="0">
        <x:v>31.4056</x:v>
      </x:c>
      <x:c t="n" s="0">
        <x:v>25.6296</x:v>
      </x:c>
      <x:c t="n" s="0">
        <x:v>25.12312</x:v>
      </x:c>
      <x:c t="n" s="0">
        <x:v>30.93233</x:v>
      </x:c>
      <x:c t="n" s="0">
        <x:v>33.64086</x:v>
      </x:c>
      <x:c t="n" s="0">
        <x:v>35.60406</x:v>
      </x:c>
      <x:c t="n" s="0">
        <x:v>38.86239</x:v>
      </x:c>
      <x:c t="n" s="0">
        <x:v>40.15881</x:v>
      </x:c>
      <x:c t="n" s="0">
        <x:v>38.37975</x:v>
      </x:c>
      <x:c t="n" s="0">
        <x:v>36.88603</x:v>
      </x:c>
      <x:c t="n" s="0">
        <x:v>33.95306</x:v>
      </x:c>
      <x:c t="n" s="0">
        <x:v>29.85464</x:v>
      </x:c>
      <x:c t="n" s="0">
        <x:v>27.32324</x:v>
      </x:c>
      <x:c t="n" s="0">
        <x:v>28.11519</x:v>
      </x:c>
      <x:c t="n" s="0">
        <x:v>30.46203</x:v>
      </x:c>
      <x:c t="n" s="0">
        <x:v>20.95886</x:v>
      </x:c>
      <x:c t="n" s="0">
        <x:v>17.73792</x:v>
      </x:c>
      <x:c t="n" s="0">
        <x:v>13.19585</x:v>
      </x:c>
      <x:c t="n" s="0">
        <x:v>6.317546</x:v>
      </x:c>
      <x:c t="n" s="0">
        <x:v>5.668985</x:v>
      </x:c>
      <x:c t="n" s="0">
        <x:v>4.531203</x:v>
      </x:c>
      <x:c t="n" s="0">
        <x:v>-30.06697</x:v>
      </x:c>
      <x:c t="n" s="0">
        <x:v>-18.13589</x:v>
      </x:c>
      <x:c t="n" s="0">
        <x:v>-28.18997</x:v>
      </x:c>
      <x:c t="n" s="0">
        <x:v>-20.7314</x:v>
      </x:c>
      <x:c t="n" s="0">
        <x:v>-19.09872</x:v>
      </x:c>
      <x:c t="n" s="0">
        <x:v>-3.864584</x:v>
      </x:c>
      <x:c t="n" s="0">
        <x:v>4.456355</x:v>
      </x:c>
      <x:c t="n" s="0">
        <x:v>16.14662</x:v>
      </x:c>
      <x:c t="n" s="0">
        <x:v>13.41562</x:v>
      </x:c>
      <x:c t="n" s="0">
        <x:v>16.32194</x:v>
      </x:c>
      <x:c t="n" s="0">
        <x:v>32.1658</x:v>
      </x:c>
      <x:c t="n" s="0">
        <x:v>16.83468</x:v>
      </x:c>
      <x:c t="n" s="0">
        <x:v>26.29066</x:v>
      </x:c>
      <x:c t="n" s="0">
        <x:v>35.00328</x:v>
      </x:c>
      <x:c t="n" s="0">
        <x:v>30.2412</x:v>
      </x:c>
      <x:c t="n" s="0">
        <x:v>31.16526</x:v>
      </x:c>
      <x:c t="n" s="0">
        <x:v>28.20624</x:v>
      </x:c>
      <x:c t="n" s="0">
        <x:v>25.57056</x:v>
      </x:c>
      <x:c t="n" s="0">
        <x:v>34.09483</x:v>
      </x:c>
      <x:c t="n" s="0">
        <x:v>32.24472</x:v>
      </x:c>
      <x:c t="n" s="0">
        <x:v>30.68041</x:v>
      </x:c>
      <x:c t="n" s="0">
        <x:v>38.06849</x:v>
      </x:c>
      <x:c t="n" s="0">
        <x:v>42.04485</x:v>
      </x:c>
      <x:c t="n" s="0">
        <x:v>39.32404</x:v>
      </x:c>
      <x:c t="n" s="0">
        <x:v>37.33421</x:v>
      </x:c>
      <x:c t="n" s="0">
        <x:v>33.39967</x:v>
      </x:c>
      <x:c t="n" s="0">
        <x:v>30.09906</x:v>
      </x:c>
      <x:c t="n" s="0">
        <x:v>27.74296</x:v>
      </x:c>
      <x:c t="n" s="0">
        <x:v>30.29288</x:v>
      </x:c>
      <x:c t="n" s="0">
        <x:v>30.72597</x:v>
      </x:c>
      <x:c t="n" s="0">
        <x:v>18.43478</x:v>
      </x:c>
      <x:c t="n" s="0">
        <x:v>19.83762</x:v>
      </x:c>
      <x:c t="n" s="0">
        <x:v>11.16471</x:v>
      </x:c>
      <x:c t="n" s="0">
        <x:v>7.542352</x:v>
      </x:c>
      <x:c t="n" s="0">
        <x:v>5.409346</x:v>
      </x:c>
      <x:c t="n" s="0">
        <x:v>3.499827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43944.3284953704</x:v>
      </x:c>
      <x:c t="n" s="7">
        <x:v>43944.3284953704</x:v>
      </x:c>
      <x:c t="n" s="0">
        <x:v>46.68896</x:v>
      </x:c>
      <x:c t="n" s="0">
        <x:v>54.20069</x:v>
      </x:c>
      <x:c t="n" s="0">
        <x:v>60.09517</x:v>
      </x:c>
      <x:c t="n" s="0">
        <x:v>67.28836</x:v>
      </x:c>
      <x:c t="n" s="0">
        <x:v>-30.06697</x:v>
      </x:c>
      <x:c t="n" s="0">
        <x:v>-18.55367</x:v>
      </x:c>
      <x:c t="n" s="0">
        <x:v>-28.18997</x:v>
      </x:c>
      <x:c t="n" s="0">
        <x:v>-16.78436</x:v>
      </x:c>
      <x:c t="n" s="0">
        <x:v>-10.48853</x:v>
      </x:c>
      <x:c t="n" s="0">
        <x:v>-3.821209</x:v>
      </x:c>
      <x:c t="n" s="0">
        <x:v>3.667142</x:v>
      </x:c>
      <x:c t="n" s="0">
        <x:v>13.39498</x:v>
      </x:c>
      <x:c t="n" s="0">
        <x:v>10.60632</x:v>
      </x:c>
      <x:c t="n" s="0">
        <x:v>19.67699</x:v>
      </x:c>
      <x:c t="n" s="0">
        <x:v>31.78095</x:v>
      </x:c>
      <x:c t="n" s="0">
        <x:v>25.14191</x:v>
      </x:c>
      <x:c t="n" s="0">
        <x:v>28.36208</x:v>
      </x:c>
      <x:c t="n" s="0">
        <x:v>32.27139</x:v>
      </x:c>
      <x:c t="n" s="0">
        <x:v>30.55018</x:v>
      </x:c>
      <x:c t="n" s="0">
        <x:v>31.30496</x:v>
      </x:c>
      <x:c t="n" s="0">
        <x:v>25.84485</x:v>
      </x:c>
      <x:c t="n" s="0">
        <x:v>26.23033</x:v>
      </x:c>
      <x:c t="n" s="0">
        <x:v>30.92366</x:v>
      </x:c>
      <x:c t="n" s="0">
        <x:v>33.17254</x:v>
      </x:c>
      <x:c t="n" s="0">
        <x:v>35.12143</x:v>
      </x:c>
      <x:c t="n" s="0">
        <x:v>38.62075</x:v>
      </x:c>
      <x:c t="n" s="0">
        <x:v>40.45552</x:v>
      </x:c>
      <x:c t="n" s="0">
        <x:v>38.16801</x:v>
      </x:c>
      <x:c t="n" s="0">
        <x:v>37.00186</x:v>
      </x:c>
      <x:c t="n" s="0">
        <x:v>34.06674</x:v>
      </x:c>
      <x:c t="n" s="0">
        <x:v>29.97413</x:v>
      </x:c>
      <x:c t="n" s="0">
        <x:v>27.69781</x:v>
      </x:c>
      <x:c t="n" s="0">
        <x:v>28.11111</x:v>
      </x:c>
      <x:c t="n" s="0">
        <x:v>30.36311</x:v>
      </x:c>
      <x:c t="n" s="0">
        <x:v>20.57498</x:v>
      </x:c>
      <x:c t="n" s="0">
        <x:v>18.09028</x:v>
      </x:c>
      <x:c t="n" s="0">
        <x:v>12.91531</x:v>
      </x:c>
      <x:c t="n" s="0">
        <x:v>6.437289</x:v>
      </x:c>
      <x:c t="n" s="0">
        <x:v>5.652912</x:v>
      </x:c>
      <x:c t="n" s="0">
        <x:v>4.56841</x:v>
      </x:c>
      <x:c t="n" s="0">
        <x:v>-30.06697</x:v>
      </x:c>
      <x:c t="n" s="0">
        <x:v>-18.13589</x:v>
      </x:c>
      <x:c t="n" s="0">
        <x:v>-28.18997</x:v>
      </x:c>
      <x:c t="n" s="0">
        <x:v>-20.7314</x:v>
      </x:c>
      <x:c t="n" s="0">
        <x:v>-19.09872</x:v>
      </x:c>
      <x:c t="n" s="0">
        <x:v>-3.177566</x:v>
      </x:c>
      <x:c t="n" s="0">
        <x:v>-8.205825</x:v>
      </x:c>
      <x:c t="n" s="0">
        <x:v>17.4774</x:v>
      </x:c>
      <x:c t="n" s="0">
        <x:v>13.41562</x:v>
      </x:c>
      <x:c t="n" s="0">
        <x:v>16.32194</x:v>
      </x:c>
      <x:c t="n" s="0">
        <x:v>28.82229</x:v>
      </x:c>
      <x:c t="n" s="0">
        <x:v>16.83468</x:v>
      </x:c>
      <x:c t="n" s="0">
        <x:v>27.53098</x:v>
      </x:c>
      <x:c t="n" s="0">
        <x:v>31.98243</x:v>
      </x:c>
      <x:c t="n" s="0">
        <x:v>30.85819</x:v>
      </x:c>
      <x:c t="n" s="0">
        <x:v>29.5849</x:v>
      </x:c>
      <x:c t="n" s="0">
        <x:v>24.46598</x:v>
      </x:c>
      <x:c t="n" s="0">
        <x:v>30.66623</x:v>
      </x:c>
      <x:c t="n" s="0">
        <x:v>29.85785</x:v>
      </x:c>
      <x:c t="n" s="0">
        <x:v>31.17958</x:v>
      </x:c>
      <x:c t="n" s="0">
        <x:v>32.3441</x:v>
      </x:c>
      <x:c t="n" s="0">
        <x:v>35.56297</x:v>
      </x:c>
      <x:c t="n" s="0">
        <x:v>40.76344</x:v>
      </x:c>
      <x:c t="n" s="0">
        <x:v>38.26583</x:v>
      </x:c>
      <x:c t="n" s="0">
        <x:v>36.68048</x:v>
      </x:c>
      <x:c t="n" s="0">
        <x:v>34.91624</x:v>
      </x:c>
      <x:c t="n" s="0">
        <x:v>30.52846</x:v>
      </x:c>
      <x:c t="n" s="0">
        <x:v>28.58905</x:v>
      </x:c>
      <x:c t="n" s="0">
        <x:v>27.99036</x:v>
      </x:c>
      <x:c t="n" s="0">
        <x:v>28.20252</x:v>
      </x:c>
      <x:c t="n" s="0">
        <x:v>19.28713</x:v>
      </x:c>
      <x:c t="n" s="0">
        <x:v>15.24544</x:v>
      </x:c>
      <x:c t="n" s="0">
        <x:v>9.898461</x:v>
      </x:c>
      <x:c t="n" s="0">
        <x:v>5.791979</x:v>
      </x:c>
      <x:c t="n" s="0">
        <x:v>5.069595</x:v>
      </x:c>
      <x:c t="n" s="0">
        <x:v>5.247561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43944.3284953704</x:v>
      </x:c>
      <x:c t="n" s="7">
        <x:v>43944.3284953704</x:v>
      </x:c>
      <x:c t="n" s="0">
        <x:v>48.0847</x:v>
      </x:c>
      <x:c t="n" s="0">
        <x:v>54.20069</x:v>
      </x:c>
      <x:c t="n" s="0">
        <x:v>61.95203</x:v>
      </x:c>
      <x:c t="n" s="0">
        <x:v>67.84952</x:v>
      </x:c>
      <x:c t="n" s="0">
        <x:v>-30.06697</x:v>
      </x:c>
      <x:c t="n" s="0">
        <x:v>-18.4902</x:v>
      </x:c>
      <x:c t="n" s="0">
        <x:v>-28.18997</x:v>
      </x:c>
      <x:c t="n" s="0">
        <x:v>-17.18044</x:v>
      </x:c>
      <x:c t="n" s="0">
        <x:v>-11.07281</x:v>
      </x:c>
      <x:c t="n" s="0">
        <x:v>-3.549335</x:v>
      </x:c>
      <x:c t="n" s="0">
        <x:v>3.029804</x:v>
      </x:c>
      <x:c t="n" s="0">
        <x:v>14.28599</x:v>
      </x:c>
      <x:c t="n" s="0">
        <x:v>11.46415</x:v>
      </x:c>
      <x:c t="n" s="0">
        <x:v>19.32167</x:v>
      </x:c>
      <x:c t="n" s="0">
        <x:v>31.45589</x:v>
      </x:c>
      <x:c t="n" s="0">
        <x:v>24.56487</x:v>
      </x:c>
      <x:c t="n" s="0">
        <x:v>28.46716</x:v>
      </x:c>
      <x:c t="n" s="0">
        <x:v>32.23039</x:v>
      </x:c>
      <x:c t="n" s="0">
        <x:v>30.50157</x:v>
      </x:c>
      <x:c t="n" s="0">
        <x:v>30.75979</x:v>
      </x:c>
      <x:c t="n" s="0">
        <x:v>25.64175</x:v>
      </x:c>
      <x:c t="n" s="0">
        <x:v>27.07957</x:v>
      </x:c>
      <x:c t="n" s="0">
        <x:v>30.34942</x:v>
      </x:c>
      <x:c t="n" s="0">
        <x:v>33.16454</x:v>
      </x:c>
      <x:c t="n" s="0">
        <x:v>34.7369</x:v>
      </x:c>
      <x:c t="n" s="0">
        <x:v>38.64395</x:v>
      </x:c>
      <x:c t="n" s="0">
        <x:v>40.93183</x:v>
      </x:c>
      <x:c t="n" s="0">
        <x:v>38.38619</x:v>
      </x:c>
      <x:c t="n" s="0">
        <x:v>36.66396</x:v>
      </x:c>
      <x:c t="n" s="0">
        <x:v>34.19053</x:v>
      </x:c>
      <x:c t="n" s="0">
        <x:v>30.27309</x:v>
      </x:c>
      <x:c t="n" s="0">
        <x:v>27.77462</x:v>
      </x:c>
      <x:c t="n" s="0">
        <x:v>27.8975</x:v>
      </x:c>
      <x:c t="n" s="0">
        <x:v>30.08067</x:v>
      </x:c>
      <x:c t="n" s="0">
        <x:v>20.32089</x:v>
      </x:c>
      <x:c t="n" s="0">
        <x:v>17.80801</x:v>
      </x:c>
      <x:c t="n" s="0">
        <x:v>12.48772</x:v>
      </x:c>
      <x:c t="n" s="0">
        <x:v>6.29366</x:v>
      </x:c>
      <x:c t="n" s="0">
        <x:v>5.586086</x:v>
      </x:c>
      <x:c t="n" s="0">
        <x:v>4.611301</x:v>
      </x:c>
      <x:c t="n" s="0">
        <x:v>-30.06697</x:v>
      </x:c>
      <x:c t="n" s="0">
        <x:v>-18.13589</x:v>
      </x:c>
      <x:c t="n" s="0">
        <x:v>-28.18997</x:v>
      </x:c>
      <x:c t="n" s="0">
        <x:v>-20.7314</x:v>
      </x:c>
      <x:c t="n" s="0">
        <x:v>-19.09872</x:v>
      </x:c>
      <x:c t="n" s="0">
        <x:v>-2.229863</x:v>
      </x:c>
      <x:c t="n" s="0">
        <x:v>-8.205825</x:v>
      </x:c>
      <x:c t="n" s="0">
        <x:v>17.4774</x:v>
      </x:c>
      <x:c t="n" s="0">
        <x:v>15.78197</x:v>
      </x:c>
      <x:c t="n" s="0">
        <x:v>16.32194</x:v>
      </x:c>
      <x:c t="n" s="0">
        <x:v>28.82229</x:v>
      </x:c>
      <x:c t="n" s="0">
        <x:v>20.4103</x:v>
      </x:c>
      <x:c t="n" s="0">
        <x:v>29.03565</x:v>
      </x:c>
      <x:c t="n" s="0">
        <x:v>31.14889</x:v>
      </x:c>
      <x:c t="n" s="0">
        <x:v>29.79676</x:v>
      </x:c>
      <x:c t="n" s="0">
        <x:v>24.86482</x:v>
      </x:c>
      <x:c t="n" s="0">
        <x:v>26.53901</x:v>
      </x:c>
      <x:c t="n" s="0">
        <x:v>28.73922</x:v>
      </x:c>
      <x:c t="n" s="0">
        <x:v>23.84739</x:v>
      </x:c>
      <x:c t="n" s="0">
        <x:v>30.66245</x:v>
      </x:c>
      <x:c t="n" s="0">
        <x:v>33.33065</x:v>
      </x:c>
      <x:c t="n" s="0">
        <x:v>39.9733</x:v>
      </x:c>
      <x:c t="n" s="0">
        <x:v>41.81168</x:v>
      </x:c>
      <x:c t="n" s="0">
        <x:v>40.09112</x:v>
      </x:c>
      <x:c t="n" s="0">
        <x:v>34.60855</x:v>
      </x:c>
      <x:c t="n" s="0">
        <x:v>34.57709</x:v>
      </x:c>
      <x:c t="n" s="0">
        <x:v>32.05033</x:v>
      </x:c>
      <x:c t="n" s="0">
        <x:v>27.50238</x:v>
      </x:c>
      <x:c t="n" s="0">
        <x:v>27.31416</x:v>
      </x:c>
      <x:c t="n" s="0">
        <x:v>28.43252</x:v>
      </x:c>
      <x:c t="n" s="0">
        <x:v>15.96406</x:v>
      </x:c>
      <x:c t="n" s="0">
        <x:v>14.58804</x:v>
      </x:c>
      <x:c t="n" s="0">
        <x:v>7.297172</x:v>
      </x:c>
      <x:c t="n" s="0">
        <x:v>5.572978</x:v>
      </x:c>
      <x:c t="n" s="0">
        <x:v>4.579696</x:v>
      </x:c>
      <x:c t="n" s="0">
        <x:v>4.427855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43944.3284953704</x:v>
      </x:c>
      <x:c t="n" s="7">
        <x:v>43944.3284953704</x:v>
      </x:c>
      <x:c t="n" s="0">
        <x:v>45.92313</x:v>
      </x:c>
      <x:c t="n" s="0">
        <x:v>54.20069</x:v>
      </x:c>
      <x:c t="n" s="0">
        <x:v>64.14393</x:v>
      </x:c>
      <x:c t="n" s="0">
        <x:v>69.1965</x:v>
      </x:c>
      <x:c t="n" s="0">
        <x:v>-30.06697</x:v>
      </x:c>
      <x:c t="n" s="0">
        <x:v>-18.43678</x:v>
      </x:c>
      <x:c t="n" s="0">
        <x:v>-28.18997</x:v>
      </x:c>
      <x:c t="n" s="0">
        <x:v>-17.54991</x:v>
      </x:c>
      <x:c t="n" s="0">
        <x:v>-11.64273</x:v>
      </x:c>
      <x:c t="n" s="0">
        <x:v>-3.329902</x:v>
      </x:c>
      <x:c t="n" s="0">
        <x:v>2.399999</x:v>
      </x:c>
      <x:c t="n" s="0">
        <x:v>14.9246</x:v>
      </x:c>
      <x:c t="n" s="0">
        <x:v>12.76098</x:v>
      </x:c>
      <x:c t="n" s="0">
        <x:v>19.03578</x:v>
      </x:c>
      <x:c t="n" s="0">
        <x:v>31.15762</x:v>
      </x:c>
      <x:c t="n" s="0">
        <x:v>24.52047</x:v>
      </x:c>
      <x:c t="n" s="0">
        <x:v>28.55493</x:v>
      </x:c>
      <x:c t="n" s="0">
        <x:v>31.80556</x:v>
      </x:c>
      <x:c t="n" s="0">
        <x:v>30.37147</x:v>
      </x:c>
      <x:c t="n" s="0">
        <x:v>30.74369</x:v>
      </x:c>
      <x:c t="n" s="0">
        <x:v>26.23277</x:v>
      </x:c>
      <x:c t="n" s="0">
        <x:v>26.71554</x:v>
      </x:c>
      <x:c t="n" s="0">
        <x:v>30.42426</x:v>
      </x:c>
      <x:c t="n" s="0">
        <x:v>32.8099</x:v>
      </x:c>
      <x:c t="n" s="0">
        <x:v>34.77997</x:v>
      </x:c>
      <x:c t="n" s="0">
        <x:v>38.90703</x:v>
      </x:c>
      <x:c t="n" s="0">
        <x:v>40.75697</x:v>
      </x:c>
      <x:c t="n" s="0">
        <x:v>38.29777</x:v>
      </x:c>
      <x:c t="n" s="0">
        <x:v>36.6296</x:v>
      </x:c>
      <x:c t="n" s="0">
        <x:v>34.31043</x:v>
      </x:c>
      <x:c t="n" s="0">
        <x:v>30.11069</x:v>
      </x:c>
      <x:c t="n" s="0">
        <x:v>27.57322</x:v>
      </x:c>
      <x:c t="n" s="0">
        <x:v>27.7521</x:v>
      </x:c>
      <x:c t="n" s="0">
        <x:v>29.79578</x:v>
      </x:c>
      <x:c t="n" s="0">
        <x:v>20.035</x:v>
      </x:c>
      <x:c t="n" s="0">
        <x:v>17.84379</x:v>
      </x:c>
      <x:c t="n" s="0">
        <x:v>12.75771</x:v>
      </x:c>
      <x:c t="n" s="0">
        <x:v>7.209161</x:v>
      </x:c>
      <x:c t="n" s="0">
        <x:v>5.627536</x:v>
      </x:c>
      <x:c t="n" s="0">
        <x:v>4.712864</x:v>
      </x:c>
      <x:c t="n" s="0">
        <x:v>-30.06697</x:v>
      </x:c>
      <x:c t="n" s="0">
        <x:v>-18.32745</x:v>
      </x:c>
      <x:c t="n" s="0">
        <x:v>-28.09139</x:v>
      </x:c>
      <x:c t="n" s="0">
        <x:v>-20.60796</x:v>
      </x:c>
      <x:c t="n" s="0">
        <x:v>-19.09872</x:v>
      </x:c>
      <x:c t="n" s="0">
        <x:v>-2.229863</x:v>
      </x:c>
      <x:c t="n" s="0">
        <x:v>-8.205825</x:v>
      </x:c>
      <x:c t="n" s="0">
        <x:v>17.46034</x:v>
      </x:c>
      <x:c t="n" s="0">
        <x:v>16.75819</x:v>
      </x:c>
      <x:c t="n" s="0">
        <x:v>17.1477</x:v>
      </x:c>
      <x:c t="n" s="0">
        <x:v>28.82229</x:v>
      </x:c>
      <x:c t="n" s="0">
        <x:v>24.69664</x:v>
      </x:c>
      <x:c t="n" s="0">
        <x:v>29.08289</x:v>
      </x:c>
      <x:c t="n" s="0">
        <x:v>26.77476</x:v>
      </x:c>
      <x:c t="n" s="0">
        <x:v>28.66044</x:v>
      </x:c>
      <x:c t="n" s="0">
        <x:v>31.68935</x:v>
      </x:c>
      <x:c t="n" s="0">
        <x:v>29.22132</x:v>
      </x:c>
      <x:c t="n" s="0">
        <x:v>20.90719</x:v>
      </x:c>
      <x:c t="n" s="0">
        <x:v>33.78601</x:v>
      </x:c>
      <x:c t="n" s="0">
        <x:v>31.62447</x:v>
      </x:c>
      <x:c t="n" s="0">
        <x:v>36.71412</x:v>
      </x:c>
      <x:c t="n" s="0">
        <x:v>39.89754</x:v>
      </x:c>
      <x:c t="n" s="0">
        <x:v>39.61583</x:v>
      </x:c>
      <x:c t="n" s="0">
        <x:v>37.42458</x:v>
      </x:c>
      <x:c t="n" s="0">
        <x:v>38.85484</x:v>
      </x:c>
      <x:c t="n" s="0">
        <x:v>35.41654</x:v>
      </x:c>
      <x:c t="n" s="0">
        <x:v>28.55044</x:v>
      </x:c>
      <x:c t="n" s="0">
        <x:v>27.20832</x:v>
      </x:c>
      <x:c t="n" s="0">
        <x:v>27.39525</x:v>
      </x:c>
      <x:c t="n" s="0">
        <x:v>27.33143</x:v>
      </x:c>
      <x:c t="n" s="0">
        <x:v>18.96499</x:v>
      </x:c>
      <x:c t="n" s="0">
        <x:v>20.84893</x:v>
      </x:c>
      <x:c t="n" s="0">
        <x:v>14.77824</x:v>
      </x:c>
      <x:c t="n" s="0">
        <x:v>10.78532</x:v>
      </x:c>
      <x:c t="n" s="0">
        <x:v>7.773699</x:v>
      </x:c>
      <x:c t="n" s="0">
        <x:v>6.986217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43944.3284953704</x:v>
      </x:c>
      <x:c t="n" s="7">
        <x:v>43944.3284953704</x:v>
      </x:c>
      <x:c t="n" s="0">
        <x:v>47.347</x:v>
      </x:c>
      <x:c t="n" s="0">
        <x:v>54.20069</x:v>
      </x:c>
      <x:c t="n" s="0">
        <x:v>61.33266</x:v>
      </x:c>
      <x:c t="n" s="0">
        <x:v>68.2274</x:v>
      </x:c>
      <x:c t="n" s="0">
        <x:v>-30.06697</x:v>
      </x:c>
      <x:c t="n" s="0">
        <x:v>-18.57289</x:v>
      </x:c>
      <x:c t="n" s="0">
        <x:v>-28.18997</x:v>
      </x:c>
      <x:c t="n" s="0">
        <x:v>-17.83465</x:v>
      </x:c>
      <x:c t="n" s="0">
        <x:v>-12.19671</x:v>
      </x:c>
      <x:c t="n" s="0">
        <x:v>-3.150898</x:v>
      </x:c>
      <x:c t="n" s="0">
        <x:v>1.778791</x:v>
      </x:c>
      <x:c t="n" s="0">
        <x:v>15.37973</x:v>
      </x:c>
      <x:c t="n" s="0">
        <x:v>13.62623</x:v>
      </x:c>
      <x:c t="n" s="0">
        <x:v>18.817</x:v>
      </x:c>
      <x:c t="n" s="0">
        <x:v>30.74714</x:v>
      </x:c>
      <x:c t="n" s="0">
        <x:v>24.54663</x:v>
      </x:c>
      <x:c t="n" s="0">
        <x:v>28.65534</x:v>
      </x:c>
      <x:c t="n" s="0">
        <x:v>31.37911</x:v>
      </x:c>
      <x:c t="n" s="0">
        <x:v>30.0236</x:v>
      </x:c>
      <x:c t="n" s="0">
        <x:v>30.59655</x:v>
      </x:c>
      <x:c t="n" s="0">
        <x:v>26.74705</x:v>
      </x:c>
      <x:c t="n" s="0">
        <x:v>26.39238</x:v>
      </x:c>
      <x:c t="n" s="0">
        <x:v>30.58044</x:v>
      </x:c>
      <x:c t="n" s="0">
        <x:v>33.34819</x:v>
      </x:c>
      <x:c t="n" s="0">
        <x:v>35.2467</x:v>
      </x:c>
      <x:c t="n" s="0">
        <x:v>38.53774</x:v>
      </x:c>
      <x:c t="n" s="0">
        <x:v>40.95039</x:v>
      </x:c>
      <x:c t="n" s="0">
        <x:v>38.18745</x:v>
      </x:c>
      <x:c t="n" s="0">
        <x:v>37.14325</x:v>
      </x:c>
      <x:c t="n" s="0">
        <x:v>34.26532</x:v>
      </x:c>
      <x:c t="n" s="0">
        <x:v>29.99561</x:v>
      </x:c>
      <x:c t="n" s="0">
        <x:v>27.62349</x:v>
      </x:c>
      <x:c t="n" s="0">
        <x:v>27.69928</x:v>
      </x:c>
      <x:c t="n" s="0">
        <x:v>29.54724</x:v>
      </x:c>
      <x:c t="n" s="0">
        <x:v>19.81674</x:v>
      </x:c>
      <x:c t="n" s="0">
        <x:v>18.34822</x:v>
      </x:c>
      <x:c t="n" s="0">
        <x:v>12.87178</x:v>
      </x:c>
      <x:c t="n" s="0">
        <x:v>7.18651</x:v>
      </x:c>
      <x:c t="n" s="0">
        <x:v>5.808073</x:v>
      </x:c>
      <x:c t="n" s="0">
        <x:v>4.991748</x:v>
      </x:c>
      <x:c t="n" s="0">
        <x:v>-30.06697</x:v>
      </x:c>
      <x:c t="n" s="0">
        <x:v>-19.97479</x:v>
      </x:c>
      <x:c t="n" s="0">
        <x:v>-26.75783</x:v>
      </x:c>
      <x:c t="n" s="0">
        <x:v>-19.83005</x:v>
      </x:c>
      <x:c t="n" s="0">
        <x:v>-19.09872</x:v>
      </x:c>
      <x:c t="n" s="0">
        <x:v>-2.229863</x:v>
      </x:c>
      <x:c t="n" s="0">
        <x:v>-4.615603</x:v>
      </x:c>
      <x:c t="n" s="0">
        <x:v>17.33904</x:v>
      </x:c>
      <x:c t="n" s="0">
        <x:v>17.38808</x:v>
      </x:c>
      <x:c t="n" s="0">
        <x:v>17.25382</x:v>
      </x:c>
      <x:c t="n" s="0">
        <x:v>24.15435</x:v>
      </x:c>
      <x:c t="n" s="0">
        <x:v>24.69664</x:v>
      </x:c>
      <x:c t="n" s="0">
        <x:v>29.22161</x:v>
      </x:c>
      <x:c t="n" s="0">
        <x:v>28.64757</x:v>
      </x:c>
      <x:c t="n" s="0">
        <x:v>26.93568</x:v>
      </x:c>
      <x:c t="n" s="0">
        <x:v>27.8231</x:v>
      </x:c>
      <x:c t="n" s="0">
        <x:v>28.573</x:v>
      </x:c>
      <x:c t="n" s="0">
        <x:v>24.7979</x:v>
      </x:c>
      <x:c t="n" s="0">
        <x:v>24.56886</x:v>
      </x:c>
      <x:c t="n" s="0">
        <x:v>35.67205</x:v>
      </x:c>
      <x:c t="n" s="0">
        <x:v>35.1243</x:v>
      </x:c>
      <x:c t="n" s="0">
        <x:v>29.65044</x:v>
      </x:c>
      <x:c t="n" s="0">
        <x:v>41.85658</x:v>
      </x:c>
      <x:c t="n" s="0">
        <x:v>35.62032</x:v>
      </x:c>
      <x:c t="n" s="0">
        <x:v>37.41433</x:v>
      </x:c>
      <x:c t="n" s="0">
        <x:v>32.16337</x:v>
      </x:c>
      <x:c t="n" s="0">
        <x:v>29.11676</x:v>
      </x:c>
      <x:c t="n" s="0">
        <x:v>27.68042</x:v>
      </x:c>
      <x:c t="n" s="0">
        <x:v>26.36569</x:v>
      </x:c>
      <x:c t="n" s="0">
        <x:v>27.49141</x:v>
      </x:c>
      <x:c t="n" s="0">
        <x:v>17.61011</x:v>
      </x:c>
      <x:c t="n" s="0">
        <x:v>17.64495</x:v>
      </x:c>
      <x:c t="n" s="0">
        <x:v>12.60565</x:v>
      </x:c>
      <x:c t="n" s="0">
        <x:v>5.09214</x:v>
      </x:c>
      <x:c t="n" s="0">
        <x:v>5.348103</x:v>
      </x:c>
      <x:c t="n" s="0">
        <x:v>5.558624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43944.3284953704</x:v>
      </x:c>
      <x:c t="n" s="7">
        <x:v>43944.3284953704</x:v>
      </x:c>
      <x:c t="n" s="0">
        <x:v>46.14261</x:v>
      </x:c>
      <x:c t="n" s="0">
        <x:v>54.20069</x:v>
      </x:c>
      <x:c t="n" s="0">
        <x:v>54.74441</x:v>
      </x:c>
      <x:c t="n" s="0">
        <x:v>64.12566</x:v>
      </x:c>
      <x:c t="n" s="0">
        <x:v>-30.06697</x:v>
      </x:c>
      <x:c t="n" s="0">
        <x:v>-18.75153</x:v>
      </x:c>
      <x:c t="n" s="0">
        <x:v>-28.18997</x:v>
      </x:c>
      <x:c t="n" s="0">
        <x:v>-18.07485</x:v>
      </x:c>
      <x:c t="n" s="0">
        <x:v>-12.68934</x:v>
      </x:c>
      <x:c t="n" s="0">
        <x:v>-3.003655</x:v>
      </x:c>
      <x:c t="n" s="0">
        <x:v>1.487988</x:v>
      </x:c>
      <x:c t="n" s="0">
        <x:v>15.72691</x:v>
      </x:c>
      <x:c t="n" s="0">
        <x:v>14.83156</x:v>
      </x:c>
      <x:c t="n" s="0">
        <x:v>18.62101</x:v>
      </x:c>
      <x:c t="n" s="0">
        <x:v>30.1195</x:v>
      </x:c>
      <x:c t="n" s="0">
        <x:v>24.56886</x:v>
      </x:c>
      <x:c t="n" s="0">
        <x:v>28.74274</x:v>
      </x:c>
      <x:c t="n" s="0">
        <x:v>31.19781</x:v>
      </x:c>
      <x:c t="n" s="0">
        <x:v>29.6143</x:v>
      </x:c>
      <x:c t="n" s="0">
        <x:v>30.15698</x:v>
      </x:c>
      <x:c t="n" s="0">
        <x:v>27.33887</x:v>
      </x:c>
      <x:c t="n" s="0">
        <x:v>25.97411</x:v>
      </x:c>
      <x:c t="n" s="0">
        <x:v>30.22482</x:v>
      </x:c>
      <x:c t="n" s="0">
        <x:v>33.46239</x:v>
      </x:c>
      <x:c t="n" s="0">
        <x:v>35.0594</x:v>
      </x:c>
      <x:c t="n" s="0">
        <x:v>38.82355</x:v>
      </x:c>
      <x:c t="n" s="0">
        <x:v>40.61495</x:v>
      </x:c>
      <x:c t="n" s="0">
        <x:v>38.56709</x:v>
      </x:c>
      <x:c t="n" s="0">
        <x:v>37.01205</x:v>
      </x:c>
      <x:c t="n" s="0">
        <x:v>33.94332</x:v>
      </x:c>
      <x:c t="n" s="0">
        <x:v>29.92649</x:v>
      </x:c>
      <x:c t="n" s="0">
        <x:v>27.56148</x:v>
      </x:c>
      <x:c t="n" s="0">
        <x:v>27.60532</x:v>
      </x:c>
      <x:c t="n" s="0">
        <x:v>29.20158</x:v>
      </x:c>
      <x:c t="n" s="0">
        <x:v>19.41751</x:v>
      </x:c>
      <x:c t="n" s="0">
        <x:v>17.87214</x:v>
      </x:c>
      <x:c t="n" s="0">
        <x:v>12.4098</x:v>
      </x:c>
      <x:c t="n" s="0">
        <x:v>6.781286</x:v>
      </x:c>
      <x:c t="n" s="0">
        <x:v>5.951901</x:v>
      </x:c>
      <x:c t="n" s="0">
        <x:v>5.355319</x:v>
      </x:c>
      <x:c t="n" s="0">
        <x:v>-30.06697</x:v>
      </x:c>
      <x:c t="n" s="0">
        <x:v>-19.97479</x:v>
      </x:c>
      <x:c t="n" s="0">
        <x:v>-26.75783</x:v>
      </x:c>
      <x:c t="n" s="0">
        <x:v>-19.83005</x:v>
      </x:c>
      <x:c t="n" s="0">
        <x:v>-15.82782</x:v>
      </x:c>
      <x:c t="n" s="0">
        <x:v>-2.229863</x:v>
      </x:c>
      <x:c t="n" s="0">
        <x:v>-0.3221182</x:v>
      </x:c>
      <x:c t="n" s="0">
        <x:v>17.33904</x:v>
      </x:c>
      <x:c t="n" s="0">
        <x:v>18.86494</x:v>
      </x:c>
      <x:c t="n" s="0">
        <x:v>17.31013</x:v>
      </x:c>
      <x:c t="n" s="0">
        <x:v>19.679</x:v>
      </x:c>
      <x:c t="n" s="0">
        <x:v>25.06229</x:v>
      </x:c>
      <x:c t="n" s="0">
        <x:v>29.22161</x:v>
      </x:c>
      <x:c t="n" s="0">
        <x:v>29.95184</x:v>
      </x:c>
      <x:c t="n" s="0">
        <x:v>25.39408</x:v>
      </x:c>
      <x:c t="n" s="0">
        <x:v>23.86869</x:v>
      </x:c>
      <x:c t="n" s="0">
        <x:v>29.87743</x:v>
      </x:c>
      <x:c t="n" s="0">
        <x:v>20.97162</x:v>
      </x:c>
      <x:c t="n" s="0">
        <x:v>28.36503</x:v>
      </x:c>
      <x:c t="n" s="0">
        <x:v>34.41351</x:v>
      </x:c>
      <x:c t="n" s="0">
        <x:v>32.22482</x:v>
      </x:c>
      <x:c t="n" s="0">
        <x:v>41.19657</x:v>
      </x:c>
      <x:c t="n" s="0">
        <x:v>38.69686</x:v>
      </x:c>
      <x:c t="n" s="0">
        <x:v>41.36144</x:v>
      </x:c>
      <x:c t="n" s="0">
        <x:v>36.06764</x:v>
      </x:c>
      <x:c t="n" s="0">
        <x:v>33.42547</x:v>
      </x:c>
      <x:c t="n" s="0">
        <x:v>28.13144</x:v>
      </x:c>
      <x:c t="n" s="0">
        <x:v>26.79688</x:v>
      </x:c>
      <x:c t="n" s="0">
        <x:v>25.91623</x:v>
      </x:c>
      <x:c t="n" s="0">
        <x:v>26.73838</x:v>
      </x:c>
      <x:c t="n" s="0">
        <x:v>18.78339</x:v>
      </x:c>
      <x:c t="n" s="0">
        <x:v>16.3024</x:v>
      </x:c>
      <x:c t="n" s="0">
        <x:v>9.96462</x:v>
      </x:c>
      <x:c t="n" s="0">
        <x:v>3.809023</x:v>
      </x:c>
      <x:c t="n" s="0">
        <x:v>6.534711</x:v>
      </x:c>
      <x:c t="n" s="0">
        <x:v>6.195018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43944.3284953704</x:v>
      </x:c>
      <x:c t="n" s="7">
        <x:v>43944.3284953704</x:v>
      </x:c>
      <x:c t="n" s="0">
        <x:v>45.58149</x:v>
      </x:c>
      <x:c t="n" s="0">
        <x:v>54.20069</x:v>
      </x:c>
      <x:c t="n" s="0">
        <x:v>62.91543</x:v>
      </x:c>
      <x:c t="n" s="0">
        <x:v>68.79222</x:v>
      </x:c>
      <x:c t="n" s="0">
        <x:v>-30.06697</x:v>
      </x:c>
      <x:c t="n" s="0">
        <x:v>-18.91016</x:v>
      </x:c>
      <x:c t="n" s="0">
        <x:v>-28.15432</x:v>
      </x:c>
      <x:c t="n" s="0">
        <x:v>-18.29102</x:v>
      </x:c>
      <x:c t="n" s="0">
        <x:v>-12.85588</x:v>
      </x:c>
      <x:c t="n" s="0">
        <x:v>-2.881742</x:v>
      </x:c>
      <x:c t="n" s="0">
        <x:v>1.266343</x:v>
      </x:c>
      <x:c t="n" s="0">
        <x:v>15.84948</x:v>
      </x:c>
      <x:c t="n" s="0">
        <x:v>15.7077</x:v>
      </x:c>
      <x:c t="n" s="0">
        <x:v>18.48461</x:v>
      </x:c>
      <x:c t="n" s="0">
        <x:v>29.50077</x:v>
      </x:c>
      <x:c t="n" s="0">
        <x:v>24.92369</x:v>
      </x:c>
      <x:c t="n" s="0">
        <x:v>28.53854</x:v>
      </x:c>
      <x:c t="n" s="0">
        <x:v>31.18331</x:v>
      </x:c>
      <x:c t="n" s="0">
        <x:v>29.26382</x:v>
      </x:c>
      <x:c t="n" s="0">
        <x:v>29.72542</x:v>
      </x:c>
      <x:c t="n" s="0">
        <x:v>27.1763</x:v>
      </x:c>
      <x:c t="n" s="0">
        <x:v>25.79244</x:v>
      </x:c>
      <x:c t="n" s="0">
        <x:v>30.10707</x:v>
      </x:c>
      <x:c t="n" s="0">
        <x:v>34.44464</x:v>
      </x:c>
      <x:c t="n" s="0">
        <x:v>34.55825</x:v>
      </x:c>
      <x:c t="n" s="0">
        <x:v>38.90133</x:v>
      </x:c>
      <x:c t="n" s="0">
        <x:v>40.58124</x:v>
      </x:c>
      <x:c t="n" s="0">
        <x:v>38.78241</x:v>
      </x:c>
      <x:c t="n" s="0">
        <x:v>36.82414</x:v>
      </x:c>
      <x:c t="n" s="0">
        <x:v>34.02279</x:v>
      </x:c>
      <x:c t="n" s="0">
        <x:v>30.10598</x:v>
      </x:c>
      <x:c t="n" s="0">
        <x:v>27.58465</x:v>
      </x:c>
      <x:c t="n" s="0">
        <x:v>27.42361</x:v>
      </x:c>
      <x:c t="n" s="0">
        <x:v>28.92859</x:v>
      </x:c>
      <x:c t="n" s="0">
        <x:v>19.41702</x:v>
      </x:c>
      <x:c t="n" s="0">
        <x:v>17.63629</x:v>
      </x:c>
      <x:c t="n" s="0">
        <x:v>12.18101</x:v>
      </x:c>
      <x:c t="n" s="0">
        <x:v>6.543492</x:v>
      </x:c>
      <x:c t="n" s="0">
        <x:v>6.006824</x:v>
      </x:c>
      <x:c t="n" s="0">
        <x:v>5.392656</x:v>
      </x:c>
      <x:c t="n" s="0">
        <x:v>-30.06697</x:v>
      </x:c>
      <x:c t="n" s="0">
        <x:v>-19.97479</x:v>
      </x:c>
      <x:c t="n" s="0">
        <x:v>-26.75783</x:v>
      </x:c>
      <x:c t="n" s="0">
        <x:v>-19.83005</x:v>
      </x:c>
      <x:c t="n" s="0">
        <x:v>-13.98341</x:v>
      </x:c>
      <x:c t="n" s="0">
        <x:v>-2.229863</x:v>
      </x:c>
      <x:c t="n" s="0">
        <x:v>-0.3221182</x:v>
      </x:c>
      <x:c t="n" s="0">
        <x:v>15.5796</x:v>
      </x:c>
      <x:c t="n" s="0">
        <x:v>18.86494</x:v>
      </x:c>
      <x:c t="n" s="0">
        <x:v>17.68512</x:v>
      </x:c>
      <x:c t="n" s="0">
        <x:v>19.679</x:v>
      </x:c>
      <x:c t="n" s="0">
        <x:v>27.0081</x:v>
      </x:c>
      <x:c t="n" s="0">
        <x:v>24.65974</x:v>
      </x:c>
      <x:c t="n" s="0">
        <x:v>31.92519</x:v>
      </x:c>
      <x:c t="n" s="0">
        <x:v>28.16641</x:v>
      </x:c>
      <x:c t="n" s="0">
        <x:v>27.17308</x:v>
      </x:c>
      <x:c t="n" s="0">
        <x:v>22.94785</x:v>
      </x:c>
      <x:c t="n" s="0">
        <x:v>24.86014</x:v>
      </x:c>
      <x:c t="n" s="0">
        <x:v>28.1918</x:v>
      </x:c>
      <x:c t="n" s="0">
        <x:v>37.90591</x:v>
      </x:c>
      <x:c t="n" s="0">
        <x:v>33.02989</x:v>
      </x:c>
      <x:c t="n" s="0">
        <x:v>39.29303</x:v>
      </x:c>
      <x:c t="n" s="0">
        <x:v>40.14344</x:v>
      </x:c>
      <x:c t="n" s="0">
        <x:v>38.11198</x:v>
      </x:c>
      <x:c t="n" s="0">
        <x:v>35.28251</x:v>
      </x:c>
      <x:c t="n" s="0">
        <x:v>33.48526</x:v>
      </x:c>
      <x:c t="n" s="0">
        <x:v>30.89705</x:v>
      </x:c>
      <x:c t="n" s="0">
        <x:v>29.35554</x:v>
      </x:c>
      <x:c t="n" s="0">
        <x:v>26.52859</x:v>
      </x:c>
      <x:c t="n" s="0">
        <x:v>26.55763</x:v>
      </x:c>
      <x:c t="n" s="0">
        <x:v>18.03673</x:v>
      </x:c>
      <x:c t="n" s="0">
        <x:v>13.1503</x:v>
      </x:c>
      <x:c t="n" s="0">
        <x:v>9.986732</x:v>
      </x:c>
      <x:c t="n" s="0">
        <x:v>5.702114</x:v>
      </x:c>
      <x:c t="n" s="0">
        <x:v>6.050875</x:v>
      </x:c>
      <x:c t="n" s="0">
        <x:v>5.890036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43944.3284953704</x:v>
      </x:c>
      <x:c t="n" s="7">
        <x:v>43944.3284953704</x:v>
      </x:c>
      <x:c t="n" s="0">
        <x:v>47.28456</x:v>
      </x:c>
      <x:c t="n" s="0">
        <x:v>54.20069</x:v>
      </x:c>
      <x:c t="n" s="0">
        <x:v>66.79141</x:v>
      </x:c>
      <x:c t="n" s="0">
        <x:v>72.83471</x:v>
      </x:c>
      <x:c t="n" s="0">
        <x:v>-30.06697</x:v>
      </x:c>
      <x:c t="n" s="0">
        <x:v>-19.05035</x:v>
      </x:c>
      <x:c t="n" s="0">
        <x:v>-27.92129</x:v>
      </x:c>
      <x:c t="n" s="0">
        <x:v>-18.48456</x:v>
      </x:c>
      <x:c t="n" s="0">
        <x:v>-13.00334</x:v>
      </x:c>
      <x:c t="n" s="0">
        <x:v>-2.78027</x:v>
      </x:c>
      <x:c t="n" s="0">
        <x:v>1.067664</x:v>
      </x:c>
      <x:c t="n" s="0">
        <x:v>15.70987</x:v>
      </x:c>
      <x:c t="n" s="0">
        <x:v>16.33736</x:v>
      </x:c>
      <x:c t="n" s="0">
        <x:v>18.37669</x:v>
      </x:c>
      <x:c t="n" s="0">
        <x:v>28.89213</x:v>
      </x:c>
      <x:c t="n" s="0">
        <x:v>25.29764</x:v>
      </x:c>
      <x:c t="n" s="0">
        <x:v>28.07089</x:v>
      </x:c>
      <x:c t="n" s="0">
        <x:v>31.38804</x:v>
      </x:c>
      <x:c t="n" s="0">
        <x:v>29.35367</x:v>
      </x:c>
      <x:c t="n" s="0">
        <x:v>29.61813</x:v>
      </x:c>
      <x:c t="n" s="0">
        <x:v>26.76354</x:v>
      </x:c>
      <x:c t="n" s="0">
        <x:v>25.80586</x:v>
      </x:c>
      <x:c t="n" s="0">
        <x:v>29.68823</x:v>
      </x:c>
      <x:c t="n" s="0">
        <x:v>34.2607</x:v>
      </x:c>
      <x:c t="n" s="0">
        <x:v>35.0996</x:v>
      </x:c>
      <x:c t="n" s="0">
        <x:v>38.81606</x:v>
      </x:c>
      <x:c t="n" s="0">
        <x:v>40.32927</x:v>
      </x:c>
      <x:c t="n" s="0">
        <x:v>38.47541</x:v>
      </x:c>
      <x:c t="n" s="0">
        <x:v>36.61541</x:v>
      </x:c>
      <x:c t="n" s="0">
        <x:v>33.87803</x:v>
      </x:c>
      <x:c t="n" s="0">
        <x:v>29.89843</x:v>
      </x:c>
      <x:c t="n" s="0">
        <x:v>27.85846</x:v>
      </x:c>
      <x:c t="n" s="0">
        <x:v>27.33581</x:v>
      </x:c>
      <x:c t="n" s="0">
        <x:v>28.70086</x:v>
      </x:c>
      <x:c t="n" s="0">
        <x:v>19.34104</x:v>
      </x:c>
      <x:c t="n" s="0">
        <x:v>17.28407</x:v>
      </x:c>
      <x:c t="n" s="0">
        <x:v>11.84865</x:v>
      </x:c>
      <x:c t="n" s="0">
        <x:v>6.33636</x:v>
      </x:c>
      <x:c t="n" s="0">
        <x:v>6.054603</x:v>
      </x:c>
      <x:c t="n" s="0">
        <x:v>5.622888</x:v>
      </x:c>
      <x:c t="n" s="0">
        <x:v>-30.06697</x:v>
      </x:c>
      <x:c t="n" s="0">
        <x:v>-19.97479</x:v>
      </x:c>
      <x:c t="n" s="0">
        <x:v>-26.75783</x:v>
      </x:c>
      <x:c t="n" s="0">
        <x:v>-19.83005</x:v>
      </x:c>
      <x:c t="n" s="0">
        <x:v>-13.98341</x:v>
      </x:c>
      <x:c t="n" s="0">
        <x:v>-2.758405</x:v>
      </x:c>
      <x:c t="n" s="0">
        <x:v>-0.3221182</x:v>
      </x:c>
      <x:c t="n" s="0">
        <x:v>14.78867</x:v>
      </x:c>
      <x:c t="n" s="0">
        <x:v>18.31069</x:v>
      </x:c>
      <x:c t="n" s="0">
        <x:v>17.68512</x:v>
      </x:c>
      <x:c t="n" s="0">
        <x:v>24.94921</x:v>
      </x:c>
      <x:c t="n" s="0">
        <x:v>27.0081</x:v>
      </x:c>
      <x:c t="n" s="0">
        <x:v>23.31939</x:v>
      </x:c>
      <x:c t="n" s="0">
        <x:v>32.42403</x:v>
      </x:c>
      <x:c t="n" s="0">
        <x:v>30.08967</x:v>
      </x:c>
      <x:c t="n" s="0">
        <x:v>29.9394</x:v>
      </x:c>
      <x:c t="n" s="0">
        <x:v>24.85801</x:v>
      </x:c>
      <x:c t="n" s="0">
        <x:v>27.57725</x:v>
      </x:c>
      <x:c t="n" s="0">
        <x:v>27.35122</x:v>
      </x:c>
      <x:c t="n" s="0">
        <x:v>31.98524</x:v>
      </x:c>
      <x:c t="n" s="0">
        <x:v>36.68433</x:v>
      </x:c>
      <x:c t="n" s="0">
        <x:v>40.36256</x:v>
      </x:c>
      <x:c t="n" s="0">
        <x:v>36.80535</x:v>
      </x:c>
      <x:c t="n" s="0">
        <x:v>34.42685</x:v>
      </x:c>
      <x:c t="n" s="0">
        <x:v>35.45585</x:v>
      </x:c>
      <x:c t="n" s="0">
        <x:v>33.98802</x:v>
      </x:c>
      <x:c t="n" s="0">
        <x:v>30.74189</x:v>
      </x:c>
      <x:c t="n" s="0">
        <x:v>26.80647</x:v>
      </x:c>
      <x:c t="n" s="0">
        <x:v>26.31688</x:v>
      </x:c>
      <x:c t="n" s="0">
        <x:v>27.47633</x:v>
      </x:c>
      <x:c t="n" s="0">
        <x:v>17.5161</x:v>
      </x:c>
      <x:c t="n" s="0">
        <x:v>12.95177</x:v>
      </x:c>
      <x:c t="n" s="0">
        <x:v>7.00263</x:v>
      </x:c>
      <x:c t="n" s="0">
        <x:v>3.961388</x:v>
      </x:c>
      <x:c t="n" s="0">
        <x:v>6.055467</x:v>
      </x:c>
      <x:c t="n" s="0">
        <x:v>6.74762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43944.3284953704</x:v>
      </x:c>
      <x:c t="n" s="7">
        <x:v>43944.3284953704</x:v>
      </x:c>
      <x:c t="n" s="0">
        <x:v>47.01004</x:v>
      </x:c>
      <x:c t="n" s="0">
        <x:v>54.20069</x:v>
      </x:c>
      <x:c t="n" s="0">
        <x:v>66.63057</x:v>
      </x:c>
      <x:c t="n" s="0">
        <x:v>72.2068</x:v>
      </x:c>
      <x:c t="n" s="0">
        <x:v>-30.06697</x:v>
      </x:c>
      <x:c t="n" s="0">
        <x:v>-19.17374</x:v>
      </x:c>
      <x:c t="n" s="0">
        <x:v>-27.7319</x:v>
      </x:c>
      <x:c t="n" s="0">
        <x:v>-18.65698</x:v>
      </x:c>
      <x:c t="n" s="0">
        <x:v>-13.13337</x:v>
      </x:c>
      <x:c t="n" s="0">
        <x:v>-3.220586</x:v>
      </x:c>
      <x:c t="n" s="0">
        <x:v>0.890481</x:v>
      </x:c>
      <x:c t="n" s="0">
        <x:v>15.58698</x:v>
      </x:c>
      <x:c t="n" s="0">
        <x:v>15.9932</x:v>
      </x:c>
      <x:c t="n" s="0">
        <x:v>18.28234</x:v>
      </x:c>
      <x:c t="n" s="0">
        <x:v>29.40237</x:v>
      </x:c>
      <x:c t="n" s="0">
        <x:v>25.59334</x:v>
      </x:c>
      <x:c t="n" s="0">
        <x:v>27.61531</x:v>
      </x:c>
      <x:c t="n" s="0">
        <x:v>31.2181</x:v>
      </x:c>
      <x:c t="n" s="0">
        <x:v>29.66949</x:v>
      </x:c>
      <x:c t="n" s="0">
        <x:v>29.77</x:v>
      </x:c>
      <x:c t="n" s="0">
        <x:v>26.77915</x:v>
      </x:c>
      <x:c t="n" s="0">
        <x:v>27.1166</x:v>
      </x:c>
      <x:c t="n" s="0">
        <x:v>30.42415</x:v>
      </x:c>
      <x:c t="n" s="0">
        <x:v>34.39635</x:v>
      </x:c>
      <x:c t="n" s="0">
        <x:v>34.81552</x:v>
      </x:c>
      <x:c t="n" s="0">
        <x:v>38.88425</x:v>
      </x:c>
      <x:c t="n" s="0">
        <x:v>40.15693</x:v>
      </x:c>
      <x:c t="n" s="0">
        <x:v>37.95618</x:v>
      </x:c>
      <x:c t="n" s="0">
        <x:v>36.62385</x:v>
      </x:c>
      <x:c t="n" s="0">
        <x:v>33.82317</x:v>
      </x:c>
      <x:c t="n" s="0">
        <x:v>30.15731</x:v>
      </x:c>
      <x:c t="n" s="0">
        <x:v>27.64263</x:v>
      </x:c>
      <x:c t="n" s="0">
        <x:v>27.10616</x:v>
      </x:c>
      <x:c t="n" s="0">
        <x:v>28.42192</x:v>
      </x:c>
      <x:c t="n" s="0">
        <x:v>19.01612</x:v>
      </x:c>
      <x:c t="n" s="0">
        <x:v>16.85596</x:v>
      </x:c>
      <x:c t="n" s="0">
        <x:v>11.37525</x:v>
      </x:c>
      <x:c t="n" s="0">
        <x:v>6.141863</x:v>
      </x:c>
      <x:c t="n" s="0">
        <x:v>5.86148</x:v>
      </x:c>
      <x:c t="n" s="0">
        <x:v>5.533232</x:v>
      </x:c>
      <x:c t="n" s="0">
        <x:v>-30.06697</x:v>
      </x:c>
      <x:c t="n" s="0">
        <x:v>-19.97479</x:v>
      </x:c>
      <x:c t="n" s="0">
        <x:v>-26.75783</x:v>
      </x:c>
      <x:c t="n" s="0">
        <x:v>-19.83005</x:v>
      </x:c>
      <x:c t="n" s="0">
        <x:v>-13.98341</x:v>
      </x:c>
      <x:c t="n" s="0">
        <x:v>-13.02331</x:v>
      </x:c>
      <x:c t="n" s="0">
        <x:v>-0.3221182</x:v>
      </x:c>
      <x:c t="n" s="0">
        <x:v>14.78867</x:v>
      </x:c>
      <x:c t="n" s="0">
        <x:v>5.045367</x:v>
      </x:c>
      <x:c t="n" s="0">
        <x:v>17.68512</x:v>
      </x:c>
      <x:c t="n" s="0">
        <x:v>32.67238</x:v>
      </x:c>
      <x:c t="n" s="0">
        <x:v>26.20353</x:v>
      </x:c>
      <x:c t="n" s="0">
        <x:v>22.87561</x:v>
      </x:c>
      <x:c t="n" s="0">
        <x:v>27.84269</x:v>
      </x:c>
      <x:c t="n" s="0">
        <x:v>31.49933</x:v>
      </x:c>
      <x:c t="n" s="0">
        <x:v>29.89105</x:v>
      </x:c>
      <x:c t="n" s="0">
        <x:v>27.90083</x:v>
      </x:c>
      <x:c t="n" s="0">
        <x:v>32.40913</x:v>
      </x:c>
      <x:c t="n" s="0">
        <x:v>33.51723</x:v>
      </x:c>
      <x:c t="n" s="0">
        <x:v>34.67704</x:v>
      </x:c>
      <x:c t="n" s="0">
        <x:v>37.87186</x:v>
      </x:c>
      <x:c t="n" s="0">
        <x:v>33.71205</x:v>
      </x:c>
      <x:c t="n" s="0">
        <x:v>39.44972</x:v>
      </x:c>
      <x:c t="n" s="0">
        <x:v>35.67358</x:v>
      </x:c>
      <x:c t="n" s="0">
        <x:v>36.54712</x:v>
      </x:c>
      <x:c t="n" s="0">
        <x:v>32.76454</x:v>
      </x:c>
      <x:c t="n" s="0">
        <x:v>30.15982</x:v>
      </x:c>
      <x:c t="n" s="0">
        <x:v>26.8203</x:v>
      </x:c>
      <x:c t="n" s="0">
        <x:v>25.55819</x:v>
      </x:c>
      <x:c t="n" s="0">
        <x:v>25.2497</x:v>
      </x:c>
      <x:c t="n" s="0">
        <x:v>16.19234</x:v>
      </x:c>
      <x:c t="n" s="0">
        <x:v>12.43631</x:v>
      </x:c>
      <x:c t="n" s="0">
        <x:v>6.869256</x:v>
      </x:c>
      <x:c t="n" s="0">
        <x:v>4.583853</x:v>
      </x:c>
      <x:c t="n" s="0">
        <x:v>4.273143</x:v>
      </x:c>
      <x:c t="n" s="0">
        <x:v>4.464174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43944.3284953704</x:v>
      </x:c>
      <x:c t="n" s="7">
        <x:v>43944.3284953704</x:v>
      </x:c>
      <x:c t="n" s="0">
        <x:v>47.54617</x:v>
      </x:c>
      <x:c t="n" s="0">
        <x:v>54.20069</x:v>
      </x:c>
      <x:c t="n" s="0">
        <x:v>62.32398</x:v>
      </x:c>
      <x:c t="n" s="0">
        <x:v>69.74008</x:v>
      </x:c>
      <x:c t="n" s="0">
        <x:v>-30.06697</x:v>
      </x:c>
      <x:c t="n" s="0">
        <x:v>-19.28198</x:v>
      </x:c>
      <x:c t="n" s="0">
        <x:v>-27.56228</x:v>
      </x:c>
      <x:c t="n" s="0">
        <x:v>-18.80908</x:v>
      </x:c>
      <x:c t="n" s="0">
        <x:v>-13.24759</x:v>
      </x:c>
      <x:c t="n" s="0">
        <x:v>-3.828893</x:v>
      </x:c>
      <x:c t="n" s="0">
        <x:v>0.6352772</x:v>
      </x:c>
      <x:c t="n" s="0">
        <x:v>15.35774</x:v>
      </x:c>
      <x:c t="n" s="0">
        <x:v>15.36717</x:v>
      </x:c>
      <x:c t="n" s="0">
        <x:v>18.35297</x:v>
      </x:c>
      <x:c t="n" s="0">
        <x:v>30.06178</x:v>
      </x:c>
      <x:c t="n" s="0">
        <x:v>25.43876</x:v>
      </x:c>
      <x:c t="n" s="0">
        <x:v>27.1639</x:v>
      </x:c>
      <x:c t="n" s="0">
        <x:v>30.86129</x:v>
      </x:c>
      <x:c t="n" s="0">
        <x:v>29.85209</x:v>
      </x:c>
      <x:c t="n" s="0">
        <x:v>29.63632</x:v>
      </x:c>
      <x:c t="n" s="0">
        <x:v>27.14177</x:v>
      </x:c>
      <x:c t="n" s="0">
        <x:v>28.22045</x:v>
      </x:c>
      <x:c t="n" s="0">
        <x:v>30.30047</x:v>
      </x:c>
      <x:c t="n" s="0">
        <x:v>34.16767</x:v>
      </x:c>
      <x:c t="n" s="0">
        <x:v>35.42585</x:v>
      </x:c>
      <x:c t="n" s="0">
        <x:v>38.5974</x:v>
      </x:c>
      <x:c t="n" s="0">
        <x:v>40.22081</x:v>
      </x:c>
      <x:c t="n" s="0">
        <x:v>37.83376</x:v>
      </x:c>
      <x:c t="n" s="0">
        <x:v>36.40089</x:v>
      </x:c>
      <x:c t="n" s="0">
        <x:v>33.64502</x:v>
      </x:c>
      <x:c t="n" s="0">
        <x:v>30.06469</x:v>
      </x:c>
      <x:c t="n" s="0">
        <x:v>27.37738</x:v>
      </x:c>
      <x:c t="n" s="0">
        <x:v>26.91817</x:v>
      </x:c>
      <x:c t="n" s="0">
        <x:v>28.14246</x:v>
      </x:c>
      <x:c t="n" s="0">
        <x:v>19.02566</x:v>
      </x:c>
      <x:c t="n" s="0">
        <x:v>16.52727</x:v>
      </x:c>
      <x:c t="n" s="0">
        <x:v>11.07154</x:v>
      </x:c>
      <x:c t="n" s="0">
        <x:v>5.920377</x:v>
      </x:c>
      <x:c t="n" s="0">
        <x:v>5.813667</x:v>
      </x:c>
      <x:c t="n" s="0">
        <x:v>5.495235</x:v>
      </x:c>
      <x:c t="n" s="0">
        <x:v>-30.06697</x:v>
      </x:c>
      <x:c t="n" s="0">
        <x:v>-19.97479</x:v>
      </x:c>
      <x:c t="n" s="0">
        <x:v>-26.57188</x:v>
      </x:c>
      <x:c t="n" s="0">
        <x:v>-19.81448</x:v>
      </x:c>
      <x:c t="n" s="0">
        <x:v>-13.98341</x:v>
      </x:c>
      <x:c t="n" s="0">
        <x:v>-13.02331</x:v>
      </x:c>
      <x:c t="n" s="0">
        <x:v>-2.993548</x:v>
      </x:c>
      <x:c t="n" s="0">
        <x:v>11.57901</x:v>
      </x:c>
      <x:c t="n" s="0">
        <x:v>5.045367</x:v>
      </x:c>
      <x:c t="n" s="0">
        <x:v>19.23681</x:v>
      </x:c>
      <x:c t="n" s="0">
        <x:v>32.67238</x:v>
      </x:c>
      <x:c t="n" s="0">
        <x:v>24.40413</x:v>
      </x:c>
      <x:c t="n" s="0">
        <x:v>22.717</x:v>
      </x:c>
      <x:c t="n" s="0">
        <x:v>27.72158</x:v>
      </x:c>
      <x:c t="n" s="0">
        <x:v>29.59012</x:v>
      </x:c>
      <x:c t="n" s="0">
        <x:v>31.63342</x:v>
      </x:c>
      <x:c t="n" s="0">
        <x:v>27.47642</x:v>
      </x:c>
      <x:c t="n" s="0">
        <x:v>30.12808</x:v>
      </x:c>
      <x:c t="n" s="0">
        <x:v>27.54398</x:v>
      </x:c>
      <x:c t="n" s="0">
        <x:v>33.31401</x:v>
      </x:c>
      <x:c t="n" s="0">
        <x:v>33.63228</x:v>
      </x:c>
      <x:c t="n" s="0">
        <x:v>36.65656</x:v>
      </x:c>
      <x:c t="n" s="0">
        <x:v>40.85648</x:v>
      </x:c>
      <x:c t="n" s="0">
        <x:v>37.71875</x:v>
      </x:c>
      <x:c t="n" s="0">
        <x:v>34.2472</x:v>
      </x:c>
      <x:c t="n" s="0">
        <x:v>32.67796</x:v>
      </x:c>
      <x:c t="n" s="0">
        <x:v>29.40267</x:v>
      </x:c>
      <x:c t="n" s="0">
        <x:v>26.52911</x:v>
      </x:c>
      <x:c t="n" s="0">
        <x:v>26.33162</x:v>
      </x:c>
      <x:c t="n" s="0">
        <x:v>26.04904</x:v>
      </x:c>
      <x:c t="n" s="0">
        <x:v>18.95119</x:v>
      </x:c>
      <x:c t="n" s="0">
        <x:v>13.60203</x:v>
      </x:c>
      <x:c t="n" s="0">
        <x:v>8.994438</x:v>
      </x:c>
      <x:c t="n" s="0">
        <x:v>4.251077</x:v>
      </x:c>
      <x:c t="n" s="0">
        <x:v>6.525655</x:v>
      </x:c>
      <x:c t="n" s="0">
        <x:v>6.652081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43944.3284953704</x:v>
      </x:c>
      <x:c t="n" s="7">
        <x:v>43944.3284953704</x:v>
      </x:c>
      <x:c t="n" s="0">
        <x:v>47.16064</x:v>
      </x:c>
      <x:c t="n" s="0">
        <x:v>54.20069</x:v>
      </x:c>
      <x:c t="n" s="0">
        <x:v>60.21817</x:v>
      </x:c>
      <x:c t="n" s="0">
        <x:v>68.89687</x:v>
      </x:c>
      <x:c t="n" s="0">
        <x:v>-30.06697</x:v>
      </x:c>
      <x:c t="n" s="0">
        <x:v>-19.37661</x:v>
      </x:c>
      <x:c t="n" s="0">
        <x:v>-27.38457</x:v>
      </x:c>
      <x:c t="n" s="0">
        <x:v>-18.94118</x:v>
      </x:c>
      <x:c t="n" s="0">
        <x:v>-13.34758</x:v>
      </x:c>
      <x:c t="n" s="0">
        <x:v>-4.425742</x:v>
      </x:c>
      <x:c t="n" s="0">
        <x:v>0.1049302</x:v>
      </x:c>
      <x:c t="n" s="0">
        <x:v>14.778</x:v>
      </x:c>
      <x:c t="n" s="0">
        <x:v>15.2563</x:v>
      </x:c>
      <x:c t="n" s="0">
        <x:v>18.49375</x:v>
      </x:c>
      <x:c t="n" s="0">
        <x:v>30.55514</x:v>
      </x:c>
      <x:c t="n" s="0">
        <x:v>25.30225</x:v>
      </x:c>
      <x:c t="n" s="0">
        <x:v>26.73926</x:v>
      </x:c>
      <x:c t="n" s="0">
        <x:v>30.4982</x:v>
      </x:c>
      <x:c t="n" s="0">
        <x:v>29.61067</x:v>
      </x:c>
      <x:c t="n" s="0">
        <x:v>30.68039</x:v>
      </x:c>
      <x:c t="n" s="0">
        <x:v>26.86366</x:v>
      </x:c>
      <x:c t="n" s="0">
        <x:v>27.97836</x:v>
      </x:c>
      <x:c t="n" s="0">
        <x:v>30.18</x:v>
      </x:c>
      <x:c t="n" s="0">
        <x:v>33.92555</x:v>
      </x:c>
      <x:c t="n" s="0">
        <x:v>35.30329</x:v>
      </x:c>
      <x:c t="n" s="0">
        <x:v>39.00055</x:v>
      </x:c>
      <x:c t="n" s="0">
        <x:v>40.10635</x:v>
      </x:c>
      <x:c t="n" s="0">
        <x:v>37.80889</x:v>
      </x:c>
      <x:c t="n" s="0">
        <x:v>35.94029</x:v>
      </x:c>
      <x:c t="n" s="0">
        <x:v>33.52513</x:v>
      </x:c>
      <x:c t="n" s="0">
        <x:v>29.72799</x:v>
      </x:c>
      <x:c t="n" s="0">
        <x:v>27.36123</x:v>
      </x:c>
      <x:c t="n" s="0">
        <x:v>27.01545</x:v>
      </x:c>
      <x:c t="n" s="0">
        <x:v>27.84101</x:v>
      </x:c>
      <x:c t="n" s="0">
        <x:v>18.65854</x:v>
      </x:c>
      <x:c t="n" s="0">
        <x:v>16.1561</x:v>
      </x:c>
      <x:c t="n" s="0">
        <x:v>10.74949</x:v>
      </x:c>
      <x:c t="n" s="0">
        <x:v>5.860379</x:v>
      </x:c>
      <x:c t="n" s="0">
        <x:v>5.966268</x:v>
      </x:c>
      <x:c t="n" s="0">
        <x:v>5.636546</x:v>
      </x:c>
      <x:c t="n" s="0">
        <x:v>-30.06697</x:v>
      </x:c>
      <x:c t="n" s="0">
        <x:v>-19.97479</x:v>
      </x:c>
      <x:c t="n" s="0">
        <x:v>-26.46401</x:v>
      </x:c>
      <x:c t="n" s="0">
        <x:v>-19.80516</x:v>
      </x:c>
      <x:c t="n" s="0">
        <x:v>-13.98341</x:v>
      </x:c>
      <x:c t="n" s="0">
        <x:v>-13.02331</x:v>
      </x:c>
      <x:c t="n" s="0">
        <x:v>-6.090936</x:v>
      </x:c>
      <x:c t="n" s="0">
        <x:v>6.93993</x:v>
      </x:c>
      <x:c t="n" s="0">
        <x:v>16.6038</x:v>
      </x:c>
      <x:c t="n" s="0">
        <x:v>19.23681</x:v>
      </x:c>
      <x:c t="n" s="0">
        <x:v>32.67238</x:v>
      </x:c>
      <x:c t="n" s="0">
        <x:v>24.40413</x:v>
      </x:c>
      <x:c t="n" s="0">
        <x:v>22.8376</x:v>
      </x:c>
      <x:c t="n" s="0">
        <x:v>27.33657</x:v>
      </x:c>
      <x:c t="n" s="0">
        <x:v>27.58495</x:v>
      </x:c>
      <x:c t="n" s="0">
        <x:v>32.98735</x:v>
      </x:c>
      <x:c t="n" s="0">
        <x:v>24.99291</x:v>
      </x:c>
      <x:c t="n" s="0">
        <x:v>25.78213</x:v>
      </x:c>
      <x:c t="n" s="0">
        <x:v>32.17532</x:v>
      </x:c>
      <x:c t="n" s="0">
        <x:v>31.61803</x:v>
      </x:c>
      <x:c t="n" s="0">
        <x:v>34.1853</x:v>
      </x:c>
      <x:c t="n" s="0">
        <x:v>40.76107</x:v>
      </x:c>
      <x:c t="n" s="0">
        <x:v>39.47427</x:v>
      </x:c>
      <x:c t="n" s="0">
        <x:v>38.05817</x:v>
      </x:c>
      <x:c t="n" s="0">
        <x:v>32.02848</x:v>
      </x:c>
      <x:c t="n" s="0">
        <x:v>31.36737</x:v>
      </x:c>
      <x:c t="n" s="0">
        <x:v>26.27059</x:v>
      </x:c>
      <x:c t="n" s="0">
        <x:v>27.56479</x:v>
      </x:c>
      <x:c t="n" s="0">
        <x:v>28.46825</x:v>
      </x:c>
      <x:c t="n" s="0">
        <x:v>26.93183</x:v>
      </x:c>
      <x:c t="n" s="0">
        <x:v>15.29676</x:v>
      </x:c>
      <x:c t="n" s="0">
        <x:v>13.83109</x:v>
      </x:c>
      <x:c t="n" s="0">
        <x:v>6.928482</x:v>
      </x:c>
      <x:c t="n" s="0">
        <x:v>6.550969</x:v>
      </x:c>
      <x:c t="n" s="0">
        <x:v>6.138211</x:v>
      </x:c>
      <x:c t="n" s="0">
        <x:v>5.11697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43944.3284953704</x:v>
      </x:c>
      <x:c t="n" s="7">
        <x:v>43944.3284953704</x:v>
      </x:c>
      <x:c t="n" s="0">
        <x:v>47.38865</x:v>
      </x:c>
      <x:c t="n" s="0">
        <x:v>54.20069</x:v>
      </x:c>
      <x:c t="n" s="0">
        <x:v>63.97981</x:v>
      </x:c>
      <x:c t="n" s="0">
        <x:v>70.3729</x:v>
      </x:c>
      <x:c t="n" s="0">
        <x:v>-30.06697</x:v>
      </x:c>
      <x:c t="n" s="0">
        <x:v>-19.45909</x:v>
      </x:c>
      <x:c t="n" s="0">
        <x:v>-27.2384</x:v>
      </x:c>
      <x:c t="n" s="0">
        <x:v>-19.05719</x:v>
      </x:c>
      <x:c t="n" s="0">
        <x:v>-13.43484</x:v>
      </x:c>
      <x:c t="n" s="0">
        <x:v>-5.009713</x:v>
      </x:c>
      <x:c t="n" s="0">
        <x:v>-0.40569</x:v>
      </x:c>
      <x:c t="n" s="0">
        <x:v>14.21314</x:v>
      </x:c>
      <x:c t="n" s="0">
        <x:v>15.58876</x:v>
      </x:c>
      <x:c t="n" s="0">
        <x:v>18.61047</x:v>
      </x:c>
      <x:c t="n" s="0">
        <x:v>30.71853</x:v>
      </x:c>
      <x:c t="n" s="0">
        <x:v>25.18217</x:v>
      </x:c>
      <x:c t="n" s="0">
        <x:v>26.35393</x:v>
      </x:c>
      <x:c t="n" s="0">
        <x:v>30.12547</x:v>
      </x:c>
      <x:c t="n" s="0">
        <x:v>29.30203</x:v>
      </x:c>
      <x:c t="n" s="0">
        <x:v>30.21886</x:v>
      </x:c>
      <x:c t="n" s="0">
        <x:v>26.71391</x:v>
      </x:c>
      <x:c t="n" s="0">
        <x:v>27.74928</x:v>
      </x:c>
      <x:c t="n" s="0">
        <x:v>30.10375</x:v>
      </x:c>
      <x:c t="n" s="0">
        <x:v>33.69989</x:v>
      </x:c>
      <x:c t="n" s="0">
        <x:v>35.06905</x:v>
      </x:c>
      <x:c t="n" s="0">
        <x:v>39.15503</x:v>
      </x:c>
      <x:c t="n" s="0">
        <x:v>40.13052</x:v>
      </x:c>
      <x:c t="n" s="0">
        <x:v>38.22854</x:v>
      </x:c>
      <x:c t="n" s="0">
        <x:v>35.8684</x:v>
      </x:c>
      <x:c t="n" s="0">
        <x:v>33.18136</x:v>
      </x:c>
      <x:c t="n" s="0">
        <x:v>29.52867</x:v>
      </x:c>
      <x:c t="n" s="0">
        <x:v>27.19754</x:v>
      </x:c>
      <x:c t="n" s="0">
        <x:v>27.11086</x:v>
      </x:c>
      <x:c t="n" s="0">
        <x:v>28.19896</x:v>
      </x:c>
      <x:c t="n" s="0">
        <x:v>18.82865</x:v>
      </x:c>
      <x:c t="n" s="0">
        <x:v>16.49416</x:v>
      </x:c>
      <x:c t="n" s="0">
        <x:v>10.96451</x:v>
      </x:c>
      <x:c t="n" s="0">
        <x:v>6.025075</x:v>
      </x:c>
      <x:c t="n" s="0">
        <x:v>5.751833</x:v>
      </x:c>
      <x:c t="n" s="0">
        <x:v>5.402445</x:v>
      </x:c>
      <x:c t="n" s="0">
        <x:v>-30.06697</x:v>
      </x:c>
      <x:c t="n" s="0">
        <x:v>-20.62871</x:v>
      </x:c>
      <x:c t="n" s="0">
        <x:v>-26.46401</x:v>
      </x:c>
      <x:c t="n" s="0">
        <x:v>-19.80516</x:v>
      </x:c>
      <x:c t="n" s="0">
        <x:v>-15.1643</x:v>
      </x:c>
      <x:c t="n" s="0">
        <x:v>-13.02331</x:v>
      </x:c>
      <x:c t="n" s="0">
        <x:v>-6.090936</x:v>
      </x:c>
      <x:c t="n" s="0">
        <x:v>9.191628</x:v>
      </x:c>
      <x:c t="n" s="0">
        <x:v>17.14563</x:v>
      </x:c>
      <x:c t="n" s="0">
        <x:v>18.9036</x:v>
      </x:c>
      <x:c t="n" s="0">
        <x:v>29.39665</x:v>
      </x:c>
      <x:c t="n" s="0">
        <x:v>23.22839</x:v>
      </x:c>
      <x:c t="n" s="0">
        <x:v>22.95495</x:v>
      </x:c>
      <x:c t="n" s="0">
        <x:v>25.41106</x:v>
      </x:c>
      <x:c t="n" s="0">
        <x:v>26.70493</x:v>
      </x:c>
      <x:c t="n" s="0">
        <x:v>19.94745</x:v>
      </x:c>
      <x:c t="n" s="0">
        <x:v>26.10467</x:v>
      </x:c>
      <x:c t="n" s="0">
        <x:v>24.52425</x:v>
      </x:c>
      <x:c t="n" s="0">
        <x:v>28.28713</x:v>
      </x:c>
      <x:c t="n" s="0">
        <x:v>31.48696</x:v>
      </x:c>
      <x:c t="n" s="0">
        <x:v>33.67115</x:v>
      </x:c>
      <x:c t="n" s="0">
        <x:v>42.19613</x:v>
      </x:c>
      <x:c t="n" s="0">
        <x:v>40.11438</x:v>
      </x:c>
      <x:c t="n" s="0">
        <x:v>41.16042</x:v>
      </x:c>
      <x:c t="n" s="0">
        <x:v>37.88529</x:v>
      </x:c>
      <x:c t="n" s="0">
        <x:v>32.56677</x:v>
      </x:c>
      <x:c t="n" s="0">
        <x:v>28.64542</x:v>
      </x:c>
      <x:c t="n" s="0">
        <x:v>24.61154</x:v>
      </x:c>
      <x:c t="n" s="0">
        <x:v>26.27163</x:v>
      </x:c>
      <x:c t="n" s="0">
        <x:v>29.30277</x:v>
      </x:c>
      <x:c t="n" s="0">
        <x:v>19.7922</x:v>
      </x:c>
      <x:c t="n" s="0">
        <x:v>17.72381</x:v>
      </x:c>
      <x:c t="n" s="0">
        <x:v>12.5689</x:v>
      </x:c>
      <x:c t="n" s="0">
        <x:v>6.320868</x:v>
      </x:c>
      <x:c t="n" s="0">
        <x:v>4.409831</x:v>
      </x:c>
      <x:c t="n" s="0">
        <x:v>3.400839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43944.3284953704</x:v>
      </x:c>
      <x:c t="n" s="7">
        <x:v>43944.3284953704</x:v>
      </x:c>
      <x:c t="n" s="0">
        <x:v>47.60191</x:v>
      </x:c>
      <x:c t="n" s="0">
        <x:v>54.20069</x:v>
      </x:c>
      <x:c t="n" s="0">
        <x:v>65.73781</x:v>
      </x:c>
      <x:c t="n" s="0">
        <x:v>72.44162</x:v>
      </x:c>
      <x:c t="n" s="0">
        <x:v>-30.06697</x:v>
      </x:c>
      <x:c t="n" s="0">
        <x:v>-19.82319</x:v>
      </x:c>
      <x:c t="n" s="0">
        <x:v>-27.11738</x:v>
      </x:c>
      <x:c t="n" s="0">
        <x:v>-19.15882</x:v>
      </x:c>
      <x:c t="n" s="0">
        <x:v>-14.01757</x:v>
      </x:c>
      <x:c t="n" s="0">
        <x:v>-5.579291</x:v>
      </x:c>
      <x:c t="n" s="0">
        <x:v>-0.8950005</x:v>
      </x:c>
      <x:c t="n" s="0">
        <x:v>13.97684</x:v>
      </x:c>
      <x:c t="n" s="0">
        <x:v>15.85384</x:v>
      </x:c>
      <x:c t="n" s="0">
        <x:v>18.51669</x:v>
      </x:c>
      <x:c t="n" s="0">
        <x:v>30.20729</x:v>
      </x:c>
      <x:c t="n" s="0">
        <x:v>24.59618</x:v>
      </x:c>
      <x:c t="n" s="0">
        <x:v>25.99541</x:v>
      </x:c>
      <x:c t="n" s="0">
        <x:v>29.54961</x:v>
      </x:c>
      <x:c t="n" s="0">
        <x:v>29.19081</x:v>
      </x:c>
      <x:c t="n" s="0">
        <x:v>29.73032</x:v>
      </x:c>
      <x:c t="n" s="0">
        <x:v>26.79702</x:v>
      </x:c>
      <x:c t="n" s="0">
        <x:v>27.15767</x:v>
      </x:c>
      <x:c t="n" s="0">
        <x:v>30.58969</x:v>
      </x:c>
      <x:c t="n" s="0">
        <x:v>33.47873</x:v>
      </x:c>
      <x:c t="n" s="0">
        <x:v>35.02397</x:v>
      </x:c>
      <x:c t="n" s="0">
        <x:v>39.59019</x:v>
      </x:c>
      <x:c t="n" s="0">
        <x:v>39.7914</x:v>
      </x:c>
      <x:c t="n" s="0">
        <x:v>38.25249</x:v>
      </x:c>
      <x:c t="n" s="0">
        <x:v>36.22501</x:v>
      </x:c>
      <x:c t="n" s="0">
        <x:v>32.93233</x:v>
      </x:c>
      <x:c t="n" s="0">
        <x:v>29.31425</x:v>
      </x:c>
      <x:c t="n" s="0">
        <x:v>26.99665</x:v>
      </x:c>
      <x:c t="n" s="0">
        <x:v>26.80385</x:v>
      </x:c>
      <x:c t="n" s="0">
        <x:v>27.89869</x:v>
      </x:c>
      <x:c t="n" s="0">
        <x:v>18.46195</x:v>
      </x:c>
      <x:c t="n" s="0">
        <x:v>16.19756</x:v>
      </x:c>
      <x:c t="n" s="0">
        <x:v>10.69814</x:v>
      </x:c>
      <x:c t="n" s="0">
        <x:v>6.008019</x:v>
      </x:c>
      <x:c t="n" s="0">
        <x:v>5.663743</x:v>
      </x:c>
      <x:c t="n" s="0">
        <x:v>5.195088</x:v>
      </x:c>
      <x:c t="n" s="0">
        <x:v>-30.06697</x:v>
      </x:c>
      <x:c t="n" s="0">
        <x:v>-23.53174</x:v>
      </x:c>
      <x:c t="n" s="0">
        <x:v>-26.46401</x:v>
      </x:c>
      <x:c t="n" s="0">
        <x:v>-19.80516</x:v>
      </x:c>
      <x:c t="n" s="0">
        <x:v>-26.1948</x:v>
      </x:c>
      <x:c t="n" s="0">
        <x:v>-13.02331</x:v>
      </x:c>
      <x:c t="n" s="0">
        <x:v>-6.090936</x:v>
      </x:c>
      <x:c t="n" s="0">
        <x:v>12.64284</x:v>
      </x:c>
      <x:c t="n" s="0">
        <x:v>17.14563</x:v>
      </x:c>
      <x:c t="n" s="0">
        <x:v>17.71609</x:v>
      </x:c>
      <x:c t="n" s="0">
        <x:v>24.50708</x:v>
      </x:c>
      <x:c t="n" s="0">
        <x:v>11.50559</x:v>
      </x:c>
      <x:c t="n" s="0">
        <x:v>22.65683</x:v>
      </x:c>
      <x:c t="n" s="0">
        <x:v>21.86587</x:v>
      </x:c>
      <x:c t="n" s="0">
        <x:v>30.10453</x:v>
      </x:c>
      <x:c t="n" s="0">
        <x:v>25.48689</x:v>
      </x:c>
      <x:c t="n" s="0">
        <x:v>27.77466</x:v>
      </x:c>
      <x:c t="n" s="0">
        <x:v>18.50185</x:v>
      </x:c>
      <x:c t="n" s="0">
        <x:v>31.99744</x:v>
      </x:c>
      <x:c t="n" s="0">
        <x:v>32.88644</x:v>
      </x:c>
      <x:c t="n" s="0">
        <x:v>35.90336</x:v>
      </x:c>
      <x:c t="n" s="0">
        <x:v>39.92034</x:v>
      </x:c>
      <x:c t="n" s="0">
        <x:v>34.92157</x:v>
      </x:c>
      <x:c t="n" s="0">
        <x:v>34.14317</x:v>
      </x:c>
      <x:c t="n" s="0">
        <x:v>36.00986</x:v>
      </x:c>
      <x:c t="n" s="0">
        <x:v>30.65806</x:v>
      </x:c>
      <x:c t="n" s="0">
        <x:v>27.34159</x:v>
      </x:c>
      <x:c t="n" s="0">
        <x:v>25.23892</x:v>
      </x:c>
      <x:c t="n" s="0">
        <x:v>24.67585</x:v>
      </x:c>
      <x:c t="n" s="0">
        <x:v>28.05271</x:v>
      </x:c>
      <x:c t="n" s="0">
        <x:v>15.6066</x:v>
      </x:c>
      <x:c t="n" s="0">
        <x:v>14.9211</x:v>
      </x:c>
      <x:c t="n" s="0">
        <x:v>7.596336</x:v>
      </x:c>
      <x:c t="n" s="0">
        <x:v>6.05444</x:v>
      </x:c>
      <x:c t="n" s="0">
        <x:v>5.577218</x:v>
      </x:c>
      <x:c t="n" s="0">
        <x:v>4.430105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43944.3284953704</x:v>
      </x:c>
      <x:c t="n" s="7">
        <x:v>43944.3284953704</x:v>
      </x:c>
      <x:c t="n" s="0">
        <x:v>45.4856</x:v>
      </x:c>
      <x:c t="n" s="0">
        <x:v>54.20069</x:v>
      </x:c>
      <x:c t="n" s="0">
        <x:v>61.1044</x:v>
      </x:c>
      <x:c t="n" s="0">
        <x:v>69.09891</x:v>
      </x:c>
      <x:c t="n" s="0">
        <x:v>-30.06697</x:v>
      </x:c>
      <x:c t="n" s="0">
        <x:v>-20.20362</x:v>
      </x:c>
      <x:c t="n" s="0">
        <x:v>-27.01643</x:v>
      </x:c>
      <x:c t="n" s="0">
        <x:v>-19.24751</x:v>
      </x:c>
      <x:c t="n" s="0">
        <x:v>-14.6674</x:v>
      </x:c>
      <x:c t="n" s="0">
        <x:v>-4.922762</x:v>
      </x:c>
      <x:c t="n" s="0">
        <x:v>-0.9747498</x:v>
      </x:c>
      <x:c t="n" s="0">
        <x:v>13.80586</x:v>
      </x:c>
      <x:c t="n" s="0">
        <x:v>15.84456</x:v>
      </x:c>
      <x:c t="n" s="0">
        <x:v>18.40862</x:v>
      </x:c>
      <x:c t="n" s="0">
        <x:v>29.71733</x:v>
      </x:c>
      <x:c t="n" s="0">
        <x:v>23.94716</x:v>
      </x:c>
      <x:c t="n" s="0">
        <x:v>25.5835</x:v>
      </x:c>
      <x:c t="n" s="0">
        <x:v>29.17555</x:v>
      </x:c>
      <x:c t="n" s="0">
        <x:v>29.57647</x:v>
      </x:c>
      <x:c t="n" s="0">
        <x:v>29.62078</x:v>
      </x:c>
      <x:c t="n" s="0">
        <x:v>26.9103</x:v>
      </x:c>
      <x:c t="n" s="0">
        <x:v>26.82143</x:v>
      </x:c>
      <x:c t="n" s="0">
        <x:v>30.38201</x:v>
      </x:c>
      <x:c t="n" s="0">
        <x:v>33.29384</x:v>
      </x:c>
      <x:c t="n" s="0">
        <x:v>34.93061</x:v>
      </x:c>
      <x:c t="n" s="0">
        <x:v>39.63995</x:v>
      </x:c>
      <x:c t="n" s="0">
        <x:v>39.6968</x:v>
      </x:c>
      <x:c t="n" s="0">
        <x:v>38.76117</x:v>
      </x:c>
      <x:c t="n" s="0">
        <x:v>36.2551</x:v>
      </x:c>
      <x:c t="n" s="0">
        <x:v>33.04606</x:v>
      </x:c>
      <x:c t="n" s="0">
        <x:v>28.91913</x:v>
      </x:c>
      <x:c t="n" s="0">
        <x:v>27.03654</x:v>
      </x:c>
      <x:c t="n" s="0">
        <x:v>27.31131</x:v>
      </x:c>
      <x:c t="n" s="0">
        <x:v>28.03096</x:v>
      </x:c>
      <x:c t="n" s="0">
        <x:v>18.40759</x:v>
      </x:c>
      <x:c t="n" s="0">
        <x:v>16.0073</x:v>
      </x:c>
      <x:c t="n" s="0">
        <x:v>10.3699</x:v>
      </x:c>
      <x:c t="n" s="0">
        <x:v>6.023727</x:v>
      </x:c>
      <x:c t="n" s="0">
        <x:v>5.60695</x:v>
      </x:c>
      <x:c t="n" s="0">
        <x:v>5.178572</x:v>
      </x:c>
      <x:c t="n" s="0">
        <x:v>-30.06697</x:v>
      </x:c>
      <x:c t="n" s="0">
        <x:v>-23.53174</x:v>
      </x:c>
      <x:c t="n" s="0">
        <x:v>-26.46401</x:v>
      </x:c>
      <x:c t="n" s="0">
        <x:v>-19.80516</x:v>
      </x:c>
      <x:c t="n" s="0">
        <x:v>-26.1948</x:v>
      </x:c>
      <x:c t="n" s="0">
        <x:v>0.3007651</x:v>
      </x:c>
      <x:c t="n" s="0">
        <x:v>0.5484375</x:v>
      </x:c>
      <x:c t="n" s="0">
        <x:v>12.64284</x:v>
      </x:c>
      <x:c t="n" s="0">
        <x:v>14.03923</x:v>
      </x:c>
      <x:c t="n" s="0">
        <x:v>17.71609</x:v>
      </x:c>
      <x:c t="n" s="0">
        <x:v>24.50708</x:v>
      </x:c>
      <x:c t="n" s="0">
        <x:v>11.50559</x:v>
      </x:c>
      <x:c t="n" s="0">
        <x:v>21.61566</x:v>
      </x:c>
      <x:c t="n" s="0">
        <x:v>27.83561</x:v>
      </x:c>
      <x:c t="n" s="0">
        <x:v>31.62365</x:v>
      </x:c>
      <x:c t="n" s="0">
        <x:v>30.06649</x:v>
      </x:c>
      <x:c t="n" s="0">
        <x:v>27.2652</x:v>
      </x:c>
      <x:c t="n" s="0">
        <x:v>27.05541</x:v>
      </x:c>
      <x:c t="n" s="0">
        <x:v>28.09151</x:v>
      </x:c>
      <x:c t="n" s="0">
        <x:v>30.43067</x:v>
      </x:c>
      <x:c t="n" s="0">
        <x:v>30.41533</x:v>
      </x:c>
      <x:c t="n" s="0">
        <x:v>40.05797</x:v>
      </x:c>
      <x:c t="n" s="0">
        <x:v>38.57762</x:v>
      </x:c>
      <x:c t="n" s="0">
        <x:v>41.79957</x:v>
      </x:c>
      <x:c t="n" s="0">
        <x:v>36.18833</x:v>
      </x:c>
      <x:c t="n" s="0">
        <x:v>33.94139</x:v>
      </x:c>
      <x:c t="n" s="0">
        <x:v>25.5461</x:v>
      </x:c>
      <x:c t="n" s="0">
        <x:v>26.81282</x:v>
      </x:c>
      <x:c t="n" s="0">
        <x:v>29.04082</x:v>
      </x:c>
      <x:c t="n" s="0">
        <x:v>26.78642</x:v>
      </x:c>
      <x:c t="n" s="0">
        <x:v>17.75526</x:v>
      </x:c>
      <x:c t="n" s="0">
        <x:v>14.15163</x:v>
      </x:c>
      <x:c t="n" s="0">
        <x:v>6.967194</x:v>
      </x:c>
      <x:c t="n" s="0">
        <x:v>5.712128</x:v>
      </x:c>
      <x:c t="n" s="0">
        <x:v>4.090257</x:v>
      </x:c>
      <x:c t="n" s="0">
        <x:v>4.430998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43944.3284953704</x:v>
      </x:c>
      <x:c t="n" s="7">
        <x:v>43944.3284953704</x:v>
      </x:c>
      <x:c t="n" s="0">
        <x:v>46.52142</x:v>
      </x:c>
      <x:c t="n" s="0">
        <x:v>54.20069</x:v>
      </x:c>
      <x:c t="n" s="0">
        <x:v>61.51434</x:v>
      </x:c>
      <x:c t="n" s="0">
        <x:v>68.3464</x:v>
      </x:c>
      <x:c t="n" s="0">
        <x:v>-30.06697</x:v>
      </x:c>
      <x:c t="n" s="0">
        <x:v>-20.55714</x:v>
      </x:c>
      <x:c t="n" s="0">
        <x:v>-26.93221</x:v>
      </x:c>
      <x:c t="n" s="0">
        <x:v>-19.32472</x:v>
      </x:c>
      <x:c t="n" s="0">
        <x:v>-15.31152</x:v>
      </x:c>
      <x:c t="n" s="0">
        <x:v>-3.177848</x:v>
      </x:c>
      <x:c t="n" s="0">
        <x:v>-0.5002763</x:v>
      </x:c>
      <x:c t="n" s="0">
        <x:v>13.6543</x:v>
      </x:c>
      <x:c t="n" s="0">
        <x:v>15.46733</x:v>
      </x:c>
      <x:c t="n" s="0">
        <x:v>18.31416</x:v>
      </x:c>
      <x:c t="n" s="0">
        <x:v>29.25011</x:v>
      </x:c>
      <x:c t="n" s="0">
        <x:v>23.362</x:v>
      </x:c>
      <x:c t="n" s="0">
        <x:v>25.18616</x:v>
      </x:c>
      <x:c t="n" s="0">
        <x:v>29.12289</x:v>
      </x:c>
      <x:c t="n" s="0">
        <x:v>30.04326</x:v>
      </x:c>
      <x:c t="n" s="0">
        <x:v>29.5133</x:v>
      </x:c>
      <x:c t="n" s="0">
        <x:v>27.17153</x:v>
      </x:c>
      <x:c t="n" s="0">
        <x:v>26.8363</x:v>
      </x:c>
      <x:c t="n" s="0">
        <x:v>30.22607</x:v>
      </x:c>
      <x:c t="n" s="0">
        <x:v>33.65543</x:v>
      </x:c>
      <x:c t="n" s="0">
        <x:v>34.61523</x:v>
      </x:c>
      <x:c t="n" s="0">
        <x:v>40.40626</x:v>
      </x:c>
      <x:c t="n" s="0">
        <x:v>39.6653</x:v>
      </x:c>
      <x:c t="n" s="0">
        <x:v>39.05138</x:v>
      </x:c>
      <x:c t="n" s="0">
        <x:v>36.66217</x:v>
      </x:c>
      <x:c t="n" s="0">
        <x:v>32.87065</x:v>
      </x:c>
      <x:c t="n" s="0">
        <x:v>28.73337</x:v>
      </x:c>
      <x:c t="n" s="0">
        <x:v>26.97099</x:v>
      </x:c>
      <x:c t="n" s="0">
        <x:v>27.13141</x:v>
      </x:c>
      <x:c t="n" s="0">
        <x:v>27.9357</x:v>
      </x:c>
      <x:c t="n" s="0">
        <x:v>18.09603</x:v>
      </x:c>
      <x:c t="n" s="0">
        <x:v>15.64544</x:v>
      </x:c>
      <x:c t="n" s="0">
        <x:v>10.00045</x:v>
      </x:c>
      <x:c t="n" s="0">
        <x:v>5.778842</x:v>
      </x:c>
      <x:c t="n" s="0">
        <x:v>5.434106</x:v>
      </x:c>
      <x:c t="n" s="0">
        <x:v>4.99863</x:v>
      </x:c>
      <x:c t="n" s="0">
        <x:v>-30.06697</x:v>
      </x:c>
      <x:c t="n" s="0">
        <x:v>-23.53174</x:v>
      </x:c>
      <x:c t="n" s="0">
        <x:v>-26.46401</x:v>
      </x:c>
      <x:c t="n" s="0">
        <x:v>-19.80516</x:v>
      </x:c>
      <x:c t="n" s="0">
        <x:v>-26.1948</x:v>
      </x:c>
      <x:c t="n" s="0">
        <x:v>1.499354</x:v>
      </x:c>
      <x:c t="n" s="0">
        <x:v>1.555816</x:v>
      </x:c>
      <x:c t="n" s="0">
        <x:v>13.34881</x:v>
      </x:c>
      <x:c t="n" s="0">
        <x:v>12.18003</x:v>
      </x:c>
      <x:c t="n" s="0">
        <x:v>17.34703</x:v>
      </x:c>
      <x:c t="n" s="0">
        <x:v>24.95588</x:v>
      </x:c>
      <x:c t="n" s="0">
        <x:v>19.43657</x:v>
      </x:c>
      <x:c t="n" s="0">
        <x:v>21.61566</x:v>
      </x:c>
      <x:c t="n" s="0">
        <x:v>28.8013</x:v>
      </x:c>
      <x:c t="n" s="0">
        <x:v>32.07416</x:v>
      </x:c>
      <x:c t="n" s="0">
        <x:v>27.27799</x:v>
      </x:c>
      <x:c t="n" s="0">
        <x:v>29.30081</x:v>
      </x:c>
      <x:c t="n" s="0">
        <x:v>24.26974</x:v>
      </x:c>
      <x:c t="n" s="0">
        <x:v>27.98109</x:v>
      </x:c>
      <x:c t="n" s="0">
        <x:v>36.53805</x:v>
      </x:c>
      <x:c t="n" s="0">
        <x:v>31.89777</x:v>
      </x:c>
      <x:c t="n" s="0">
        <x:v>42.55287</x:v>
      </x:c>
      <x:c t="n" s="0">
        <x:v>39.27715</x:v>
      </x:c>
      <x:c t="n" s="0">
        <x:v>38.94584</x:v>
      </x:c>
      <x:c t="n" s="0">
        <x:v>37.6315</x:v>
      </x:c>
      <x:c t="n" s="0">
        <x:v>30.15046</x:v>
      </x:c>
      <x:c t="n" s="0">
        <x:v>27.67583</x:v>
      </x:c>
      <x:c t="n" s="0">
        <x:v>27.19794</x:v>
      </x:c>
      <x:c t="n" s="0">
        <x:v>26.42172</x:v>
      </x:c>
      <x:c t="n" s="0">
        <x:v>27.75069</x:v>
      </x:c>
      <x:c t="n" s="0">
        <x:v>16.46611</x:v>
      </x:c>
      <x:c t="n" s="0">
        <x:v>12.03842</x:v>
      </x:c>
      <x:c t="n" s="0">
        <x:v>7.562096</x:v>
      </x:c>
      <x:c t="n" s="0">
        <x:v>3.106377</x:v>
      </x:c>
      <x:c t="n" s="0">
        <x:v>5.557405</x:v>
      </x:c>
      <x:c t="n" s="0">
        <x:v>4.419248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43944.3284953704</x:v>
      </x:c>
      <x:c t="n" s="7">
        <x:v>43944.3284953704</x:v>
      </x:c>
      <x:c t="n" s="0">
        <x:v>45.50923</x:v>
      </x:c>
      <x:c t="n" s="0">
        <x:v>54.20069</x:v>
      </x:c>
      <x:c t="n" s="0">
        <x:v>60.20172</x:v>
      </x:c>
      <x:c t="n" s="0">
        <x:v>65.88657</x:v>
      </x:c>
      <x:c t="n" s="0">
        <x:v>-30.06697</x:v>
      </x:c>
      <x:c t="n" s="0">
        <x:v>-20.88373</x:v>
      </x:c>
      <x:c t="n" s="0">
        <x:v>-26.86145</x:v>
      </x:c>
      <x:c t="n" s="0">
        <x:v>-19.39173</x:v>
      </x:c>
      <x:c t="n" s="0">
        <x:v>-15.94909</x:v>
      </x:c>
      <x:c t="n" s="0">
        <x:v>-2.097025</x:v>
      </x:c>
      <x:c t="n" s="0">
        <x:v>-0.132441</x:v>
      </x:c>
      <x:c t="n" s="0">
        <x:v>14.04659</x:v>
      </x:c>
      <x:c t="n" s="0">
        <x:v>15.11701</x:v>
      </x:c>
      <x:c t="n" s="0">
        <x:v>17.94181</x:v>
      </x:c>
      <x:c t="n" s="0">
        <x:v>28.96107</x:v>
      </x:c>
      <x:c t="n" s="0">
        <x:v>23.19711</x:v>
      </x:c>
      <x:c t="n" s="0">
        <x:v>26.3101</x:v>
      </x:c>
      <x:c t="n" s="0">
        <x:v>29.4747</x:v>
      </x:c>
      <x:c t="n" s="0">
        <x:v>30.23759</x:v>
      </x:c>
      <x:c t="n" s="0">
        <x:v>29.47382</x:v>
      </x:c>
      <x:c t="n" s="0">
        <x:v>27.88125</x:v>
      </x:c>
      <x:c t="n" s="0">
        <x:v>26.45515</x:v>
      </x:c>
      <x:c t="n" s="0">
        <x:v>30.08701</x:v>
      </x:c>
      <x:c t="n" s="0">
        <x:v>33.8915</x:v>
      </x:c>
      <x:c t="n" s="0">
        <x:v>34.20041</x:v>
      </x:c>
      <x:c t="n" s="0">
        <x:v>39.91718</x:v>
      </x:c>
      <x:c t="n" s="0">
        <x:v>39.11864</x:v>
      </x:c>
      <x:c t="n" s="0">
        <x:v>38.66433</x:v>
      </x:c>
      <x:c t="n" s="0">
        <x:v>36.37942</x:v>
      </x:c>
      <x:c t="n" s="0">
        <x:v>32.89445</x:v>
      </x:c>
      <x:c t="n" s="0">
        <x:v>28.64971</x:v>
      </x:c>
      <x:c t="n" s="0">
        <x:v>26.66828</x:v>
      </x:c>
      <x:c t="n" s="0">
        <x:v>26.84626</x:v>
      </x:c>
      <x:c t="n" s="0">
        <x:v>27.75639</x:v>
      </x:c>
      <x:c t="n" s="0">
        <x:v>17.90513</x:v>
      </x:c>
      <x:c t="n" s="0">
        <x:v>15.1901</x:v>
      </x:c>
      <x:c t="n" s="0">
        <x:v>9.692921</x:v>
      </x:c>
      <x:c t="n" s="0">
        <x:v>5.516794</x:v>
      </x:c>
      <x:c t="n" s="0">
        <x:v>5.627284</x:v>
      </x:c>
      <x:c t="n" s="0">
        <x:v>5.087254</x:v>
      </x:c>
      <x:c t="n" s="0">
        <x:v>-30.06697</x:v>
      </x:c>
      <x:c t="n" s="0">
        <x:v>-24.76957</x:v>
      </x:c>
      <x:c t="n" s="0">
        <x:v>-26.8611</x:v>
      </x:c>
      <x:c t="n" s="0">
        <x:v>-19.42444</x:v>
      </x:c>
      <x:c t="n" s="0">
        <x:v>-26.1948</x:v>
      </x:c>
      <x:c t="n" s="0">
        <x:v>1.499354</x:v>
      </x:c>
      <x:c t="n" s="0">
        <x:v>1.555816</x:v>
      </x:c>
      <x:c t="n" s="0">
        <x:v>16.4668</x:v>
      </x:c>
      <x:c t="n" s="0">
        <x:v>11.04936</x:v>
      </x:c>
      <x:c t="n" s="0">
        <x:v>13.135</x:v>
      </x:c>
      <x:c t="n" s="0">
        <x:v>27.22772</x:v>
      </x:c>
      <x:c t="n" s="0">
        <x:v>22.08232</x:v>
      </x:c>
      <x:c t="n" s="0">
        <x:v>31.6754</x:v>
      </x:c>
      <x:c t="n" s="0">
        <x:v>31.99648</x:v>
      </x:c>
      <x:c t="n" s="0">
        <x:v>30.28598</x:v>
      </x:c>
      <x:c t="n" s="0">
        <x:v>31.67261</x:v>
      </x:c>
      <x:c t="n" s="0">
        <x:v>30.64758</x:v>
      </x:c>
      <x:c t="n" s="0">
        <x:v>22.90544</x:v>
      </x:c>
      <x:c t="n" s="0">
        <x:v>29.74552</x:v>
      </x:c>
      <x:c t="n" s="0">
        <x:v>34.81495</x:v>
      </x:c>
      <x:c t="n" s="0">
        <x:v>32.19771</x:v>
      </x:c>
      <x:c t="n" s="0">
        <x:v>35.77658</x:v>
      </x:c>
      <x:c t="n" s="0">
        <x:v>35.68956</x:v>
      </x:c>
      <x:c t="n" s="0">
        <x:v>32.86669</x:v>
      </x:c>
      <x:c t="n" s="0">
        <x:v>35.26796</x:v>
      </x:c>
      <x:c t="n" s="0">
        <x:v>32.62096</x:v>
      </x:c>
      <x:c t="n" s="0">
        <x:v>27.8322</x:v>
      </x:c>
      <x:c t="n" s="0">
        <x:v>24.29842</x:v>
      </x:c>
      <x:c t="n" s="0">
        <x:v>24.58417</x:v>
      </x:c>
      <x:c t="n" s="0">
        <x:v>26.76439</x:v>
      </x:c>
      <x:c t="n" s="0">
        <x:v>16.83685</x:v>
      </x:c>
      <x:c t="n" s="0">
        <x:v>11.34624</x:v>
      </x:c>
      <x:c t="n" s="0">
        <x:v>6.847749</x:v>
      </x:c>
      <x:c t="n" s="0">
        <x:v>4.356622</x:v>
      </x:c>
      <x:c t="n" s="0">
        <x:v>5.738405</x:v>
      </x:c>
      <x:c t="n" s="0">
        <x:v>5.483572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43944.3284953704</x:v>
      </x:c>
      <x:c t="n" s="7">
        <x:v>43944.3284953704</x:v>
      </x:c>
      <x:c t="n" s="0">
        <x:v>47.44274</x:v>
      </x:c>
      <x:c t="n" s="0">
        <x:v>54.20069</x:v>
      </x:c>
      <x:c t="n" s="0">
        <x:v>62.27917</x:v>
      </x:c>
      <x:c t="n" s="0">
        <x:v>67.84952</x:v>
      </x:c>
      <x:c t="n" s="0">
        <x:v>-30.06697</x:v>
      </x:c>
      <x:c t="n" s="0">
        <x:v>-21.43474</x:v>
      </x:c>
      <x:c t="n" s="0">
        <x:v>-26.96484</x:v>
      </x:c>
      <x:c t="n" s="0">
        <x:v>-19.30942</x:v>
      </x:c>
      <x:c t="n" s="0">
        <x:v>-16.57917</x:v>
      </x:c>
      <x:c t="n" s="0">
        <x:v>-1.348289</x:v>
      </x:c>
      <x:c t="n" s="0">
        <x:v>0.1587777</x:v>
      </x:c>
      <x:c t="n" s="0">
        <x:v>14.49545</x:v>
      </x:c>
      <x:c t="n" s="0">
        <x:v>14.57603</x:v>
      </x:c>
      <x:c t="n" s="0">
        <x:v>17.49525</x:v>
      </x:c>
      <x:c t="n" s="0">
        <x:v>28.74726</x:v>
      </x:c>
      <x:c t="n" s="0">
        <x:v>23.05116</x:v>
      </x:c>
      <x:c t="n" s="0">
        <x:v>27.63318</x:v>
      </x:c>
      <x:c t="n" s="0">
        <x:v>29.94712</x:v>
      </x:c>
      <x:c t="n" s="0">
        <x:v>30.13462</x:v>
      </x:c>
      <x:c t="n" s="0">
        <x:v>30.19103</x:v>
      </x:c>
      <x:c t="n" s="0">
        <x:v>28.15801</x:v>
      </x:c>
      <x:c t="n" s="0">
        <x:v>26.03418</x:v>
      </x:c>
      <x:c t="n" s="0">
        <x:v>29.56586</x:v>
      </x:c>
      <x:c t="n" s="0">
        <x:v>33.89036</x:v>
      </x:c>
      <x:c t="n" s="0">
        <x:v>34.30386</x:v>
      </x:c>
      <x:c t="n" s="0">
        <x:v>39.5426</x:v>
      </x:c>
      <x:c t="n" s="0">
        <x:v>39.27036</x:v>
      </x:c>
      <x:c t="n" s="0">
        <x:v>38.74876</x:v>
      </x:c>
      <x:c t="n" s="0">
        <x:v>36.29181</x:v>
      </x:c>
      <x:c t="n" s="0">
        <x:v>32.71117</x:v>
      </x:c>
      <x:c t="n" s="0">
        <x:v>28.58465</x:v>
      </x:c>
      <x:c t="n" s="0">
        <x:v>26.51971</x:v>
      </x:c>
      <x:c t="n" s="0">
        <x:v>26.62207</x:v>
      </x:c>
      <x:c t="n" s="0">
        <x:v>27.60479</x:v>
      </x:c>
      <x:c t="n" s="0">
        <x:v>17.74137</x:v>
      </x:c>
      <x:c t="n" s="0">
        <x:v>14.85351</x:v>
      </x:c>
      <x:c t="n" s="0">
        <x:v>9.38386</x:v>
      </x:c>
      <x:c t="n" s="0">
        <x:v>5.397276</x:v>
      </x:c>
      <x:c t="n" s="0">
        <x:v>5.713348</x:v>
      </x:c>
      <x:c t="n" s="0">
        <x:v>5.068551</x:v>
      </x:c>
      <x:c t="n" s="0">
        <x:v>-30.06697</x:v>
      </x:c>
      <x:c t="n" s="0">
        <x:v>-28.23402</x:v>
      </x:c>
      <x:c t="n" s="0">
        <x:v>-27.61608</x:v>
      </x:c>
      <x:c t="n" s="0">
        <x:v>-18.85581</x:v>
      </x:c>
      <x:c t="n" s="0">
        <x:v>-26.1948</x:v>
      </x:c>
      <x:c t="n" s="0">
        <x:v>1.499354</x:v>
      </x:c>
      <x:c t="n" s="0">
        <x:v>1.555816</x:v>
      </x:c>
      <x:c t="n" s="0">
        <x:v>16.4668</x:v>
      </x:c>
      <x:c t="n" s="0">
        <x:v>8.076859</x:v>
      </x:c>
      <x:c t="n" s="0">
        <x:v>13.135</x:v>
      </x:c>
      <x:c t="n" s="0">
        <x:v>27.22772</x:v>
      </x:c>
      <x:c t="n" s="0">
        <x:v>22.08232</x:v>
      </x:c>
      <x:c t="n" s="0">
        <x:v>31.6754</x:v>
      </x:c>
      <x:c t="n" s="0">
        <x:v>32.03588</x:v>
      </x:c>
      <x:c t="n" s="0">
        <x:v>30.49703</x:v>
      </x:c>
      <x:c t="n" s="0">
        <x:v>31.93236</x:v>
      </x:c>
      <x:c t="n" s="0">
        <x:v>28.09636</x:v>
      </x:c>
      <x:c t="n" s="0">
        <x:v>21.92969</x:v>
      </x:c>
      <x:c t="n" s="0">
        <x:v>21.91606</x:v>
      </x:c>
      <x:c t="n" s="0">
        <x:v>30.73036</x:v>
      </x:c>
      <x:c t="n" s="0">
        <x:v>35.42133</x:v>
      </x:c>
      <x:c t="n" s="0">
        <x:v>35.85769</x:v>
      </x:c>
      <x:c t="n" s="0">
        <x:v>39.39979</x:v>
      </x:c>
      <x:c t="n" s="0">
        <x:v>40.23276</x:v>
      </x:c>
      <x:c t="n" s="0">
        <x:v>35.00404</x:v>
      </x:c>
      <x:c t="n" s="0">
        <x:v>31.30607</x:v>
      </x:c>
      <x:c t="n" s="0">
        <x:v>28.44277</x:v>
      </x:c>
      <x:c t="n" s="0">
        <x:v>25.42681</x:v>
      </x:c>
      <x:c t="n" s="0">
        <x:v>24.58989</x:v>
      </x:c>
      <x:c t="n" s="0">
        <x:v>26.73473</x:v>
      </x:c>
      <x:c t="n" s="0">
        <x:v>16.34949</x:v>
      </x:c>
      <x:c t="n" s="0">
        <x:v>12.20691</x:v>
      </x:c>
      <x:c t="n" s="0">
        <x:v>6.861007</x:v>
      </x:c>
      <x:c t="n" s="0">
        <x:v>4.655063</x:v>
      </x:c>
      <x:c t="n" s="0">
        <x:v>6.910636</x:v>
      </x:c>
      <x:c t="n" s="0">
        <x:v>5.371181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43944.3285069444</x:v>
      </x:c>
      <x:c t="n" s="7">
        <x:v>43944.3285069444</x:v>
      </x:c>
      <x:c t="n" s="0">
        <x:v>46.55731</x:v>
      </x:c>
      <x:c t="n" s="0">
        <x:v>54.20069</x:v>
      </x:c>
      <x:c t="n" s="0">
        <x:v>60.15993</x:v>
      </x:c>
      <x:c t="n" s="0">
        <x:v>67.28836</x:v>
      </x:c>
      <x:c t="n" s="0">
        <x:v>-30.06697</x:v>
      </x:c>
      <x:c t="n" s="0">
        <x:v>-21.96798</x:v>
      </x:c>
      <x:c t="n" s="0">
        <x:v>-27.05499</x:v>
      </x:c>
      <x:c t="n" s="0">
        <x:v>-19.24035</x:v>
      </x:c>
      <x:c t="n" s="0">
        <x:v>-16.43977</x:v>
      </x:c>
      <x:c t="n" s="0">
        <x:v>-0.7974004</x:v>
      </x:c>
      <x:c t="n" s="0">
        <x:v>0.3929052</x:v>
      </x:c>
      <x:c t="n" s="0">
        <x:v>14.7271</x:v>
      </x:c>
      <x:c t="n" s="0">
        <x:v>14.05385</x:v>
      </x:c>
      <x:c t="n" s="0">
        <x:v>17.07377</x:v>
      </x:c>
      <x:c t="n" s="0">
        <x:v>28.55594</x:v>
      </x:c>
      <x:c t="n" s="0">
        <x:v>22.92251</x:v>
      </x:c>
      <x:c t="n" s="0">
        <x:v>27.99319</x:v>
      </x:c>
      <x:c t="n" s="0">
        <x:v>30.34348</x:v>
      </x:c>
      <x:c t="n" s="0">
        <x:v>30.42045</x:v>
      </x:c>
      <x:c t="n" s="0">
        <x:v>30.15968</x:v>
      </x:c>
      <x:c t="n" s="0">
        <x:v>27.93583</x:v>
      </x:c>
      <x:c t="n" s="0">
        <x:v>26.79043</x:v>
      </x:c>
      <x:c t="n" s="0">
        <x:v>29.4321</x:v>
      </x:c>
      <x:c t="n" s="0">
        <x:v>33.60714</x:v>
      </x:c>
      <x:c t="n" s="0">
        <x:v>34.07022</x:v>
      </x:c>
      <x:c t="n" s="0">
        <x:v>39.41632</x:v>
      </x:c>
      <x:c t="n" s="0">
        <x:v>39.09612</x:v>
      </x:c>
      <x:c t="n" s="0">
        <x:v>38.87241</x:v>
      </x:c>
      <x:c t="n" s="0">
        <x:v>35.90573</x:v>
      </x:c>
      <x:c t="n" s="0">
        <x:v>32.43049</x:v>
      </x:c>
      <x:c t="n" s="0">
        <x:v>28.56517</x:v>
      </x:c>
      <x:c t="n" s="0">
        <x:v>26.39091</x:v>
      </x:c>
      <x:c t="n" s="0">
        <x:v>26.75302</x:v>
      </x:c>
      <x:c t="n" s="0">
        <x:v>27.54283</x:v>
      </x:c>
      <x:c t="n" s="0">
        <x:v>17.6294</x:v>
      </x:c>
      <x:c t="n" s="0">
        <x:v>14.57166</x:v>
      </x:c>
      <x:c t="n" s="0">
        <x:v>9.064342</x:v>
      </x:c>
      <x:c t="n" s="0">
        <x:v>5.356459</x:v>
      </x:c>
      <x:c t="n" s="0">
        <x:v>5.790751</x:v>
      </x:c>
      <x:c t="n" s="0">
        <x:v>5.094722</x:v>
      </x:c>
      <x:c t="n" s="0">
        <x:v>-30.06697</x:v>
      </x:c>
      <x:c t="n" s="0">
        <x:v>-28.23402</x:v>
      </x:c>
      <x:c t="n" s="0">
        <x:v>-27.61608</x:v>
      </x:c>
      <x:c t="n" s="0">
        <x:v>-18.85581</x:v>
      </x:c>
      <x:c t="n" s="0">
        <x:v>-13.05171</x:v>
      </x:c>
      <x:c t="n" s="0">
        <x:v>1.499354</x:v>
      </x:c>
      <x:c t="n" s="0">
        <x:v>1.555816</x:v>
      </x:c>
      <x:c t="n" s="0">
        <x:v>15.26906</x:v>
      </x:c>
      <x:c t="n" s="0">
        <x:v>8.076859</x:v>
      </x:c>
      <x:c t="n" s="0">
        <x:v>13.50723</x:v>
      </x:c>
      <x:c t="n" s="0">
        <x:v>27.22772</x:v>
      </x:c>
      <x:c t="n" s="0">
        <x:v>22.94247</x:v>
      </x:c>
      <x:c t="n" s="0">
        <x:v>26.30783</x:v>
      </x:c>
      <x:c t="n" s="0">
        <x:v>32.15198</x:v>
      </x:c>
      <x:c t="n" s="0">
        <x:v>31.79605</x:v>
      </x:c>
      <x:c t="n" s="0">
        <x:v>28.1084</x:v>
      </x:c>
      <x:c t="n" s="0">
        <x:v>28.67861</x:v>
      </x:c>
      <x:c t="n" s="0">
        <x:v>29.50773</x:v>
      </x:c>
      <x:c t="n" s="0">
        <x:v>31.17665</x:v>
      </x:c>
      <x:c t="n" s="0">
        <x:v>32.85188</x:v>
      </x:c>
      <x:c t="n" s="0">
        <x:v>31.62579</x:v>
      </x:c>
      <x:c t="n" s="0">
        <x:v>39.12984</x:v>
      </x:c>
      <x:c t="n" s="0">
        <x:v>41.7756</x:v>
      </x:c>
      <x:c t="n" s="0">
        <x:v>41.20588</x:v>
      </x:c>
      <x:c t="n" s="0">
        <x:v>33.71361</x:v>
      </x:c>
      <x:c t="n" s="0">
        <x:v>28.59945</x:v>
      </x:c>
      <x:c t="n" s="0">
        <x:v>28.96456</x:v>
      </x:c>
      <x:c t="n" s="0">
        <x:v>26.89961</x:v>
      </x:c>
      <x:c t="n" s="0">
        <x:v>27.67498</x:v>
      </x:c>
      <x:c t="n" s="0">
        <x:v>27.11861</x:v>
      </x:c>
      <x:c t="n" s="0">
        <x:v>16.43679</x:v>
      </x:c>
      <x:c t="n" s="0">
        <x:v>12.11358</x:v>
      </x:c>
      <x:c t="n" s="0">
        <x:v>7.334983</x:v>
      </x:c>
      <x:c t="n" s="0">
        <x:v>4.988609</x:v>
      </x:c>
      <x:c t="n" s="0">
        <x:v>5.056877</x:v>
      </x:c>
      <x:c t="n" s="0">
        <x:v>4.42378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43944.3285069444</x:v>
      </x:c>
      <x:c t="n" s="7">
        <x:v>43944.3285069444</x:v>
      </x:c>
      <x:c t="n" s="0">
        <x:v>45.72224</x:v>
      </x:c>
      <x:c t="n" s="0">
        <x:v>54.20069</x:v>
      </x:c>
      <x:c t="n" s="0">
        <x:v>65.89741</x:v>
      </x:c>
      <x:c t="n" s="0">
        <x:v>72.2068</x:v>
      </x:c>
      <x:c t="n" s="0">
        <x:v>-30.06697</x:v>
      </x:c>
      <x:c t="n" s="0">
        <x:v>-22.48166</x:v>
      </x:c>
      <x:c t="n" s="0">
        <x:v>-27.1335</x:v>
      </x:c>
      <x:c t="n" s="0">
        <x:v>-19.1822</x:v>
      </x:c>
      <x:c t="n" s="0">
        <x:v>-15.38616</x:v>
      </x:c>
      <x:c t="n" s="0">
        <x:v>-0.3766045</x:v>
      </x:c>
      <x:c t="n" s="0">
        <x:v>0.1680716</x:v>
      </x:c>
      <x:c t="n" s="0">
        <x:v>14.73532</x:v>
      </x:c>
      <x:c t="n" s="0">
        <x:v>13.55207</x:v>
      </x:c>
      <x:c t="n" s="0">
        <x:v>16.7447</x:v>
      </x:c>
      <x:c t="n" s="0">
        <x:v>28.43217</x:v>
      </x:c>
      <x:c t="n" s="0">
        <x:v>23.11196</x:v>
      </x:c>
      <x:c t="n" s="0">
        <x:v>27.40063</x:v>
      </x:c>
      <x:c t="n" s="0">
        <x:v>30.65919</x:v>
      </x:c>
      <x:c t="n" s="0">
        <x:v>30.36833</x:v>
      </x:c>
      <x:c t="n" s="0">
        <x:v>29.52368</x:v>
      </x:c>
      <x:c t="n" s="0">
        <x:v>28.44778</x:v>
      </x:c>
      <x:c t="n" s="0">
        <x:v>26.70569</x:v>
      </x:c>
      <x:c t="n" s="0">
        <x:v>30.61287</x:v>
      </x:c>
      <x:c t="n" s="0">
        <x:v>33.47854</x:v>
      </x:c>
      <x:c t="n" s="0">
        <x:v>34.65401</x:v>
      </x:c>
      <x:c t="n" s="0">
        <x:v>39.36849</x:v>
      </x:c>
      <x:c t="n" s="0">
        <x:v>39.87591</x:v>
      </x:c>
      <x:c t="n" s="0">
        <x:v>39.27619</x:v>
      </x:c>
      <x:c t="n" s="0">
        <x:v>35.81569</x:v>
      </x:c>
      <x:c t="n" s="0">
        <x:v>32.46758</x:v>
      </x:c>
      <x:c t="n" s="0">
        <x:v>28.76045</x:v>
      </x:c>
      <x:c t="n" s="0">
        <x:v>26.43654</x:v>
      </x:c>
      <x:c t="n" s="0">
        <x:v>26.59439</x:v>
      </x:c>
      <x:c t="n" s="0">
        <x:v>28.65125</x:v>
      </x:c>
      <x:c t="n" s="0">
        <x:v>18.98441</x:v>
      </x:c>
      <x:c t="n" s="0">
        <x:v>15.65247</x:v>
      </x:c>
      <x:c t="n" s="0">
        <x:v>9.646182</x:v>
      </x:c>
      <x:c t="n" s="0">
        <x:v>5.385676</x:v>
      </x:c>
      <x:c t="n" s="0">
        <x:v>5.496047</x:v>
      </x:c>
      <x:c t="n" s="0">
        <x:v>4.856215</x:v>
      </x:c>
      <x:c t="n" s="0">
        <x:v>-30.06697</x:v>
      </x:c>
      <x:c t="n" s="0">
        <x:v>-28.23402</x:v>
      </x:c>
      <x:c t="n" s="0">
        <x:v>-27.61608</x:v>
      </x:c>
      <x:c t="n" s="0">
        <x:v>-18.85581</x:v>
      </x:c>
      <x:c t="n" s="0">
        <x:v>-11.8443</x:v>
      </x:c>
      <x:c t="n" s="0">
        <x:v>1.499354</x:v>
      </x:c>
      <x:c t="n" s="0">
        <x:v>-4.944608</x:v>
      </x:c>
      <x:c t="n" s="0">
        <x:v>14.78313</x:v>
      </x:c>
      <x:c t="n" s="0">
        <x:v>10.82559</x:v>
      </x:c>
      <x:c t="n" s="0">
        <x:v>14.06445</x:v>
      </x:c>
      <x:c t="n" s="0">
        <x:v>28.11753</x:v>
      </x:c>
      <x:c t="n" s="0">
        <x:v>24.08011</x:v>
      </x:c>
      <x:c t="n" s="0">
        <x:v>19.00627</x:v>
      </x:c>
      <x:c t="n" s="0">
        <x:v>31.81408</x:v>
      </x:c>
      <x:c t="n" s="0">
        <x:v>28.25711</x:v>
      </x:c>
      <x:c t="n" s="0">
        <x:v>24.51725</x:v>
      </x:c>
      <x:c t="n" s="0">
        <x:v>30.60205</x:v>
      </x:c>
      <x:c t="n" s="0">
        <x:v>29.05746</x:v>
      </x:c>
      <x:c t="n" s="0">
        <x:v>33.94181</x:v>
      </x:c>
      <x:c t="n" s="0">
        <x:v>32.49541</x:v>
      </x:c>
      <x:c t="n" s="0">
        <x:v>38.46838</x:v>
      </x:c>
      <x:c t="n" s="0">
        <x:v>38.69051</x:v>
      </x:c>
      <x:c t="n" s="0">
        <x:v>40.05566</x:v>
      </x:c>
      <x:c t="n" s="0">
        <x:v>39.74441</x:v>
      </x:c>
      <x:c t="n" s="0">
        <x:v>35.67329</x:v>
      </x:c>
      <x:c t="n" s="0">
        <x:v>33.37706</x:v>
      </x:c>
      <x:c t="n" s="0">
        <x:v>29.24583</x:v>
      </x:c>
      <x:c t="n" s="0">
        <x:v>25.75504</x:v>
      </x:c>
      <x:c t="n" s="0">
        <x:v>31.08632</x:v>
      </x:c>
      <x:c t="n" s="0">
        <x:v>33.79298</x:v>
      </x:c>
      <x:c t="n" s="0">
        <x:v>23.24294</x:v>
      </x:c>
      <x:c t="n" s="0">
        <x:v>20.22934</x:v>
      </x:c>
      <x:c t="n" s="0">
        <x:v>11.97419</x:v>
      </x:c>
      <x:c t="n" s="0">
        <x:v>5.567297</x:v>
      </x:c>
      <x:c t="n" s="0">
        <x:v>3.545209</x:v>
      </x:c>
      <x:c t="n" s="0">
        <x:v>3.193374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43944.3285069444</x:v>
      </x:c>
      <x:c t="n" s="7">
        <x:v>43944.3285069444</x:v>
      </x:c>
      <x:c t="n" s="0">
        <x:v>46.7387</x:v>
      </x:c>
      <x:c t="n" s="0">
        <x:v>54.20069</x:v>
      </x:c>
      <x:c t="n" s="0">
        <x:v>64.5191</x:v>
      </x:c>
      <x:c t="n" s="0">
        <x:v>72.75038</x:v>
      </x:c>
      <x:c t="n" s="0">
        <x:v>-30.06697</x:v>
      </x:c>
      <x:c t="n" s="0">
        <x:v>-22.97424</x:v>
      </x:c>
      <x:c t="n" s="0">
        <x:v>-27.2015</x:v>
      </x:c>
      <x:c t="n" s="0">
        <x:v>-19.13315</x:v>
      </x:c>
      <x:c t="n" s="0">
        <x:v>-14.65276</x:v>
      </x:c>
      <x:c t="n" s="0">
        <x:v>-0.125462</x:v>
      </x:c>
      <x:c t="n" s="0">
        <x:v>-0.2943173</x:v>
      </x:c>
      <x:c t="n" s="0">
        <x:v>14.74234</x:v>
      </x:c>
      <x:c t="n" s="0">
        <x:v>13.65731</x:v>
      </x:c>
      <x:c t="n" s="0">
        <x:v>16.44247</x:v>
      </x:c>
      <x:c t="n" s="0">
        <x:v>28.45335</x:v>
      </x:c>
      <x:c t="n" s="0">
        <x:v>23.26746</x:v>
      </x:c>
      <x:c t="n" s="0">
        <x:v>26.83345</x:v>
      </x:c>
      <x:c t="n" s="0">
        <x:v>30.74002</x:v>
      </x:c>
      <x:c t="n" s="0">
        <x:v>30.02442</x:v>
      </x:c>
      <x:c t="n" s="0">
        <x:v>29.4726</x:v>
      </x:c>
      <x:c t="n" s="0">
        <x:v>28.64693</x:v>
      </x:c>
      <x:c t="n" s="0">
        <x:v>27.22835</x:v>
      </x:c>
      <x:c t="n" s="0">
        <x:v>31.4889</x:v>
      </x:c>
      <x:c t="n" s="0">
        <x:v>33.57547</x:v>
      </x:c>
      <x:c t="n" s="0">
        <x:v>34.89939</x:v>
      </x:c>
      <x:c t="n" s="0">
        <x:v>39.11415</x:v>
      </x:c>
      <x:c t="n" s="0">
        <x:v>39.69687</x:v>
      </x:c>
      <x:c t="n" s="0">
        <x:v>39.73236</x:v>
      </x:c>
      <x:c t="n" s="0">
        <x:v>35.77364</x:v>
      </x:c>
      <x:c t="n" s="0">
        <x:v>32.23545</x:v>
      </x:c>
      <x:c t="n" s="0">
        <x:v>28.66636</x:v>
      </x:c>
      <x:c t="n" s="0">
        <x:v>26.262</x:v>
      </x:c>
      <x:c t="n" s="0">
        <x:v>27.58088</x:v>
      </x:c>
      <x:c t="n" s="0">
        <x:v>29.02008</x:v>
      </x:c>
      <x:c t="n" s="0">
        <x:v>18.72306</x:v>
      </x:c>
      <x:c t="n" s="0">
        <x:v>15.67474</x:v>
      </x:c>
      <x:c t="n" s="0">
        <x:v>9.479342</x:v>
      </x:c>
      <x:c t="n" s="0">
        <x:v>5.299227</x:v>
      </x:c>
      <x:c t="n" s="0">
        <x:v>5.238227</x:v>
      </x:c>
      <x:c t="n" s="0">
        <x:v>4.705562</x:v>
      </x:c>
      <x:c t="n" s="0">
        <x:v>-30.06697</x:v>
      </x:c>
      <x:c t="n" s="0">
        <x:v>-28.23402</x:v>
      </x:c>
      <x:c t="n" s="0">
        <x:v>-27.61608</x:v>
      </x:c>
      <x:c t="n" s="0">
        <x:v>-18.85581</x:v>
      </x:c>
      <x:c t="n" s="0">
        <x:v>-11.8443</x:v>
      </x:c>
      <x:c t="n" s="0">
        <x:v>-0.1840322</x:v>
      </x:c>
      <x:c t="n" s="0">
        <x:v>-4.944608</x:v>
      </x:c>
      <x:c t="n" s="0">
        <x:v>14.78313</x:v>
      </x:c>
      <x:c t="n" s="0">
        <x:v>14.64013</x:v>
      </x:c>
      <x:c t="n" s="0">
        <x:v>14.06445</x:v>
      </x:c>
      <x:c t="n" s="0">
        <x:v>28.57528</x:v>
      </x:c>
      <x:c t="n" s="0">
        <x:v>24.08011</x:v>
      </x:c>
      <x:c t="n" s="0">
        <x:v>20.55336</x:v>
      </x:c>
      <x:c t="n" s="0">
        <x:v>31.18499</x:v>
      </x:c>
      <x:c t="n" s="0">
        <x:v>26.46892</x:v>
      </x:c>
      <x:c t="n" s="0">
        <x:v>29.35768</x:v>
      </x:c>
      <x:c t="n" s="0">
        <x:v>27.99574</x:v>
      </x:c>
      <x:c t="n" s="0">
        <x:v>27.39037</x:v>
      </x:c>
      <x:c t="n" s="0">
        <x:v>35.76212</x:v>
      </x:c>
      <x:c t="n" s="0">
        <x:v>33.78794</x:v>
      </x:c>
      <x:c t="n" s="0">
        <x:v>32.106</x:v>
      </x:c>
      <x:c t="n" s="0">
        <x:v>38.24704</x:v>
      </x:c>
      <x:c t="n" s="0">
        <x:v>40.79063</x:v>
      </x:c>
      <x:c t="n" s="0">
        <x:v>40.87268</x:v>
      </x:c>
      <x:c t="n" s="0">
        <x:v>36.62306</x:v>
      </x:c>
      <x:c t="n" s="0">
        <x:v>30.1049</x:v>
      </x:c>
      <x:c t="n" s="0">
        <x:v>29.24653</x:v>
      </x:c>
      <x:c t="n" s="0">
        <x:v>25.75764</x:v>
      </x:c>
      <x:c t="n" s="0">
        <x:v>24.5457</x:v>
      </x:c>
      <x:c t="n" s="0">
        <x:v>25.78991</x:v>
      </x:c>
      <x:c t="n" s="0">
        <x:v>15.33048</x:v>
      </x:c>
      <x:c t="n" s="0">
        <x:v>10.92307</x:v>
      </x:c>
      <x:c t="n" s="0">
        <x:v>8.867615</x:v>
      </x:c>
      <x:c t="n" s="0">
        <x:v>4.476293</x:v>
      </x:c>
      <x:c t="n" s="0">
        <x:v>3.339411</x:v>
      </x:c>
      <x:c t="n" s="0">
        <x:v>3.770127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43944.3285069444</x:v>
      </x:c>
      <x:c t="n" s="7">
        <x:v>43944.3285069444</x:v>
      </x:c>
      <x:c t="n" s="0">
        <x:v>46.9603</x:v>
      </x:c>
      <x:c t="n" s="0">
        <x:v>54.20069</x:v>
      </x:c>
      <x:c t="n" s="0">
        <x:v>61.83758</x:v>
      </x:c>
      <x:c t="n" s="0">
        <x:v>68.79222</x:v>
      </x:c>
      <x:c t="n" s="0">
        <x:v>-30.06697</x:v>
      </x:c>
      <x:c t="n" s="0">
        <x:v>-23.44427</x:v>
      </x:c>
      <x:c t="n" s="0">
        <x:v>-27.26038</x:v>
      </x:c>
      <x:c t="n" s="0">
        <x:v>-19.09174</x:v>
      </x:c>
      <x:c t="n" s="0">
        <x:v>-14.11159</x:v>
      </x:c>
      <x:c t="n" s="0">
        <x:v>-0.4413052</x:v>
      </x:c>
      <x:c t="n" s="0">
        <x:v>-0.7323632</x:v>
      </x:c>
      <x:c t="n" s="0">
        <x:v>14.651</x:v>
      </x:c>
      <x:c t="n" s="0">
        <x:v>13.81539</x:v>
      </x:c>
      <x:c t="n" s="0">
        <x:v>16.16658</x:v>
      </x:c>
      <x:c t="n" s="0">
        <x:v>28.47137</x:v>
      </x:c>
      <x:c t="n" s="0">
        <x:v>23.30538</x:v>
      </x:c>
      <x:c t="n" s="0">
        <x:v>26.36962</x:v>
      </x:c>
      <x:c t="n" s="0">
        <x:v>30.65266</x:v>
      </x:c>
      <x:c t="n" s="0">
        <x:v>29.58168</x:v>
      </x:c>
      <x:c t="n" s="0">
        <x:v>29.22403</x:v>
      </x:c>
      <x:c t="n" s="0">
        <x:v>28.57369</x:v>
      </x:c>
      <x:c t="n" s="0">
        <x:v>26.81118</x:v>
      </x:c>
      <x:c t="n" s="0">
        <x:v>31.56234</x:v>
      </x:c>
      <x:c t="n" s="0">
        <x:v>33.09788</x:v>
      </x:c>
      <x:c t="n" s="0">
        <x:v>34.65023</x:v>
      </x:c>
      <x:c t="n" s="0">
        <x:v>38.85772</x:v>
      </x:c>
      <x:c t="n" s="0">
        <x:v>39.79891</x:v>
      </x:c>
      <x:c t="n" s="0">
        <x:v>39.41038</x:v>
      </x:c>
      <x:c t="n" s="0">
        <x:v>35.75398</x:v>
      </x:c>
      <x:c t="n" s="0">
        <x:v>32.11385</x:v>
      </x:c>
      <x:c t="n" s="0">
        <x:v>28.8992</x:v>
      </x:c>
      <x:c t="n" s="0">
        <x:v>26.34373</x:v>
      </x:c>
      <x:c t="n" s="0">
        <x:v>27.36205</x:v>
      </x:c>
      <x:c t="n" s="0">
        <x:v>28.74383</x:v>
      </x:c>
      <x:c t="n" s="0">
        <x:v>18.44783</x:v>
      </x:c>
      <x:c t="n" s="0">
        <x:v>15.29186</x:v>
      </x:c>
      <x:c t="n" s="0">
        <x:v>9.349863</x:v>
      </x:c>
      <x:c t="n" s="0">
        <x:v>5.294313</x:v>
      </x:c>
      <x:c t="n" s="0">
        <x:v>5.149415</x:v>
      </x:c>
      <x:c t="n" s="0">
        <x:v>4.611088</x:v>
      </x:c>
      <x:c t="n" s="0">
        <x:v>-30.06697</x:v>
      </x:c>
      <x:c t="n" s="0">
        <x:v>-28.23402</x:v>
      </x:c>
      <x:c t="n" s="0">
        <x:v>-27.61608</x:v>
      </x:c>
      <x:c t="n" s="0">
        <x:v>-18.85581</x:v>
      </x:c>
      <x:c t="n" s="0">
        <x:v>-11.8443</x:v>
      </x:c>
      <x:c t="n" s="0">
        <x:v>-2.969725</x:v>
      </x:c>
      <x:c t="n" s="0">
        <x:v>-4.944608</x:v>
      </x:c>
      <x:c t="n" s="0">
        <x:v>12.87759</x:v>
      </x:c>
      <x:c t="n" s="0">
        <x:v>14.64013</x:v>
      </x:c>
      <x:c t="n" s="0">
        <x:v>17.69998</x:v>
      </x:c>
      <x:c t="n" s="0">
        <x:v>28.57528</x:v>
      </x:c>
      <x:c t="n" s="0">
        <x:v>22.62317</x:v>
      </x:c>
      <x:c t="n" s="0">
        <x:v>21.69175</x:v>
      </x:c>
      <x:c t="n" s="0">
        <x:v>27.99607</x:v>
      </x:c>
      <x:c t="n" s="0">
        <x:v>25.2885</x:v>
      </x:c>
      <x:c t="n" s="0">
        <x:v>26.35927</x:v>
      </x:c>
      <x:c t="n" s="0">
        <x:v>29.74082</x:v>
      </x:c>
      <x:c t="n" s="0">
        <x:v>20.72165</x:v>
      </x:c>
      <x:c t="n" s="0">
        <x:v>26.55612</x:v>
      </x:c>
      <x:c t="n" s="0">
        <x:v>25.28222</x:v>
      </x:c>
      <x:c t="n" s="0">
        <x:v>32.16573</x:v>
      </x:c>
      <x:c t="n" s="0">
        <x:v>37.13023</x:v>
      </x:c>
      <x:c t="n" s="0">
        <x:v>38.22875</x:v>
      </x:c>
      <x:c t="n" s="0">
        <x:v>37.76198</x:v>
      </x:c>
      <x:c t="n" s="0">
        <x:v>34.69884</x:v>
      </x:c>
      <x:c t="n" s="0">
        <x:v>30.87474</x:v>
      </x:c>
      <x:c t="n" s="0">
        <x:v>31.76905</x:v>
      </x:c>
      <x:c t="n" s="0">
        <x:v>26.93609</x:v>
      </x:c>
      <x:c t="n" s="0">
        <x:v>27.377</x:v>
      </x:c>
      <x:c t="n" s="0">
        <x:v>26.3134</x:v>
      </x:c>
      <x:c t="n" s="0">
        <x:v>15.96733</x:v>
      </x:c>
      <x:c t="n" s="0">
        <x:v>12.06855</x:v>
      </x:c>
      <x:c t="n" s="0">
        <x:v>7.169642</x:v>
      </x:c>
      <x:c t="n" s="0">
        <x:v>4.990557</x:v>
      </x:c>
      <x:c t="n" s="0">
        <x:v>4.578099</x:v>
      </x:c>
      <x:c t="n" s="0">
        <x:v>3.822874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43944.3285069444</x:v>
      </x:c>
      <x:c t="n" s="7">
        <x:v>43944.3285069444</x:v>
      </x:c>
      <x:c t="n" s="0">
        <x:v>44.62109</x:v>
      </x:c>
      <x:c t="n" s="0">
        <x:v>54.20069</x:v>
      </x:c>
      <x:c t="n" s="0">
        <x:v>59.78489</x:v>
      </x:c>
      <x:c t="n" s="0">
        <x:v>68.46221</x:v>
      </x:c>
      <x:c t="n" s="0">
        <x:v>-30.06697</x:v>
      </x:c>
      <x:c t="n" s="0">
        <x:v>-23.8905</x:v>
      </x:c>
      <x:c t="n" s="0">
        <x:v>-27.41652</x:v>
      </x:c>
      <x:c t="n" s="0">
        <x:v>-19.0918</x:v>
      </x:c>
      <x:c t="n" s="0">
        <x:v>-13.69744</x:v>
      </x:c>
      <x:c t="n" s="0">
        <x:v>-0.7305123</x:v>
      </x:c>
      <x:c t="n" s="0">
        <x:v>-1.144977</x:v>
      </x:c>
      <x:c t="n" s="0">
        <x:v>14.28412</x:v>
      </x:c>
      <x:c t="n" s="0">
        <x:v>13.86374</x:v>
      </x:c>
      <x:c t="n" s="0">
        <x:v>17.50312</x:v>
      </x:c>
      <x:c t="n" s="0">
        <x:v>28.48669</x:v>
      </x:c>
      <x:c t="n" s="0">
        <x:v>23.07778</x:v>
      </x:c>
      <x:c t="n" s="0">
        <x:v>25.93005</x:v>
      </x:c>
      <x:c t="n" s="0">
        <x:v>30.1059</x:v>
      </x:c>
      <x:c t="n" s="0">
        <x:v>29.23558</x:v>
      </x:c>
      <x:c t="n" s="0">
        <x:v>29.05947</x:v>
      </x:c>
      <x:c t="n" s="0">
        <x:v>28.4632</x:v>
      </x:c>
      <x:c t="n" s="0">
        <x:v>26.33342</x:v>
      </x:c>
      <x:c t="n" s="0">
        <x:v>31.09844</x:v>
      </x:c>
      <x:c t="n" s="0">
        <x:v>33.94066</x:v>
      </x:c>
      <x:c t="n" s="0">
        <x:v>34.13572</x:v>
      </x:c>
      <x:c t="n" s="0">
        <x:v>38.72589</x:v>
      </x:c>
      <x:c t="n" s="0">
        <x:v>39.75143</x:v>
      </x:c>
      <x:c t="n" s="0">
        <x:v>39.21665</x:v>
      </x:c>
      <x:c t="n" s="0">
        <x:v>35.62304</x:v>
      </x:c>
      <x:c t="n" s="0">
        <x:v>32.24437</x:v>
      </x:c>
      <x:c t="n" s="0">
        <x:v>29.3264</x:v>
      </x:c>
      <x:c t="n" s="0">
        <x:v>26.26083</x:v>
      </x:c>
      <x:c t="n" s="0">
        <x:v>27.22714</x:v>
      </x:c>
      <x:c t="n" s="0">
        <x:v>28.38764</x:v>
      </x:c>
      <x:c t="n" s="0">
        <x:v>18.09271</x:v>
      </x:c>
      <x:c t="n" s="0">
        <x:v>14.82591</x:v>
      </x:c>
      <x:c t="n" s="0">
        <x:v>9.073354</x:v>
      </x:c>
      <x:c t="n" s="0">
        <x:v>5.127861</x:v>
      </x:c>
      <x:c t="n" s="0">
        <x:v>5.005016</x:v>
      </x:c>
      <x:c t="n" s="0">
        <x:v>4.383773</x:v>
      </x:c>
      <x:c t="n" s="0">
        <x:v>-30.06697</x:v>
      </x:c>
      <x:c t="n" s="0">
        <x:v>-28.23402</x:v>
      </x:c>
      <x:c t="n" s="0">
        <x:v>-28.18997</x:v>
      </x:c>
      <x:c t="n" s="0">
        <x:v>-19.25955</x:v>
      </x:c>
      <x:c t="n" s="0">
        <x:v>-11.8443</x:v>
      </x:c>
      <x:c t="n" s="0">
        <x:v>-2.969725</x:v>
      </x:c>
      <x:c t="n" s="0">
        <x:v>-5.018507</x:v>
      </x:c>
      <x:c t="n" s="0">
        <x:v>11.13526</x:v>
      </x:c>
      <x:c t="n" s="0">
        <x:v>13.75475</x:v>
      </x:c>
      <x:c t="n" s="0">
        <x:v>22.01542</x:v>
      </x:c>
      <x:c t="n" s="0">
        <x:v>28.61936</x:v>
      </x:c>
      <x:c t="n" s="0">
        <x:v>21.43608</x:v>
      </x:c>
      <x:c t="n" s="0">
        <x:v>22.70774</x:v>
      </x:c>
      <x:c t="n" s="0">
        <x:v>23.43198</x:v>
      </x:c>
      <x:c t="n" s="0">
        <x:v>26.95162</x:v>
      </x:c>
      <x:c t="n" s="0">
        <x:v>28.6282</x:v>
      </x:c>
      <x:c t="n" s="0">
        <x:v>23.40147</x:v>
      </x:c>
      <x:c t="n" s="0">
        <x:v>22.14819</x:v>
      </x:c>
      <x:c t="n" s="0">
        <x:v>24.23723</x:v>
      </x:c>
      <x:c t="n" s="0">
        <x:v>37.0436</x:v>
      </x:c>
      <x:c t="n" s="0">
        <x:v>28.47846</x:v>
      </x:c>
      <x:c t="n" s="0">
        <x:v>35.48154</x:v>
      </x:c>
      <x:c t="n" s="0">
        <x:v>40.31667</x:v>
      </x:c>
      <x:c t="n" s="0">
        <x:v>37.37704</x:v>
      </x:c>
      <x:c t="n" s="0">
        <x:v>37.45738</x:v>
      </x:c>
      <x:c t="n" s="0">
        <x:v>33.01056</x:v>
      </x:c>
      <x:c t="n" s="0">
        <x:v>28.5023</x:v>
      </x:c>
      <x:c t="n" s="0">
        <x:v>26.17848</x:v>
      </x:c>
      <x:c t="n" s="0">
        <x:v>24.77465</x:v>
      </x:c>
      <x:c t="n" s="0">
        <x:v>26.48075</x:v>
      </x:c>
      <x:c t="n" s="0">
        <x:v>15.78586</x:v>
      </x:c>
      <x:c t="n" s="0">
        <x:v>11.85723</x:v>
      </x:c>
      <x:c t="n" s="0">
        <x:v>7.134567</x:v>
      </x:c>
      <x:c t="n" s="0">
        <x:v>5.384414</x:v>
      </x:c>
      <x:c t="n" s="0">
        <x:v>3.784287</x:v>
      </x:c>
      <x:c t="n" s="0">
        <x:v>2.646581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43944.3285069444</x:v>
      </x:c>
      <x:c t="n" s="7">
        <x:v>43944.3285069444</x:v>
      </x:c>
      <x:c t="n" s="0">
        <x:v>47.93478</x:v>
      </x:c>
      <x:c t="n" s="0">
        <x:v>54.20069</x:v>
      </x:c>
      <x:c t="n" s="0">
        <x:v>63.95515</x:v>
      </x:c>
      <x:c t="n" s="0">
        <x:v>71.05287</x:v>
      </x:c>
      <x:c t="n" s="0">
        <x:v>-30.06697</x:v>
      </x:c>
      <x:c t="n" s="0">
        <x:v>-24.3115</x:v>
      </x:c>
      <x:c t="n" s="0">
        <x:v>-27.65698</x:v>
      </x:c>
      <x:c t="n" s="0">
        <x:v>-19.12457</x:v>
      </x:c>
      <x:c t="n" s="0">
        <x:v>-13.37255</x:v>
      </x:c>
      <x:c t="n" s="0">
        <x:v>-0.9937288</x:v>
      </x:c>
      <x:c t="n" s="0">
        <x:v>-1.561245</x:v>
      </x:c>
      <x:c t="n" s="0">
        <x:v>13.94423</x:v>
      </x:c>
      <x:c t="n" s="0">
        <x:v>13.82791</x:v>
      </x:c>
      <x:c t="n" s="0">
        <x:v>18.52954</x:v>
      </x:c>
      <x:c t="n" s="0">
        <x:v>28.5398</x:v>
      </x:c>
      <x:c t="n" s="0">
        <x:v>22.87349</x:v>
      </x:c>
      <x:c t="n" s="0">
        <x:v>25.754</x:v>
      </x:c>
      <x:c t="n" s="0">
        <x:v>29.56112</x:v>
      </x:c>
      <x:c t="n" s="0">
        <x:v>29.19379</x:v>
      </x:c>
      <x:c t="n" s="0">
        <x:v>28.88705</x:v>
      </x:c>
      <x:c t="n" s="0">
        <x:v>28.05779</x:v>
      </x:c>
      <x:c t="n" s="0">
        <x:v>25.8168</x:v>
      </x:c>
      <x:c t="n" s="0">
        <x:v>30.69123</x:v>
      </x:c>
      <x:c t="n" s="0">
        <x:v>33.52218</x:v>
      </x:c>
      <x:c t="n" s="0">
        <x:v>34.5906</x:v>
      </x:c>
      <x:c t="n" s="0">
        <x:v>38.4805</x:v>
      </x:c>
      <x:c t="n" s="0">
        <x:v>40.01624</x:v>
      </x:c>
      <x:c t="n" s="0">
        <x:v>38.86591</x:v>
      </x:c>
      <x:c t="n" s="0">
        <x:v>36.2924</x:v>
      </x:c>
      <x:c t="n" s="0">
        <x:v>32.20219</x:v>
      </x:c>
      <x:c t="n" s="0">
        <x:v>29.28643</x:v>
      </x:c>
      <x:c t="n" s="0">
        <x:v>26.56765</x:v>
      </x:c>
      <x:c t="n" s="0">
        <x:v>26.88816</x:v>
      </x:c>
      <x:c t="n" s="0">
        <x:v>28.52558</x:v>
      </x:c>
      <x:c t="n" s="0">
        <x:v>17.87795</x:v>
      </x:c>
      <x:c t="n" s="0">
        <x:v>14.93864</x:v>
      </x:c>
      <x:c t="n" s="0">
        <x:v>8.88718</x:v>
      </x:c>
      <x:c t="n" s="0">
        <x:v>5.294077</x:v>
      </x:c>
      <x:c t="n" s="0">
        <x:v>4.773366</x:v>
      </x:c>
      <x:c t="n" s="0">
        <x:v>4.277255</x:v>
      </x:c>
      <x:c t="n" s="0">
        <x:v>-30.06697</x:v>
      </x:c>
      <x:c t="n" s="0">
        <x:v>-28.23402</x:v>
      </x:c>
      <x:c t="n" s="0">
        <x:v>-28.18997</x:v>
      </x:c>
      <x:c t="n" s="0">
        <x:v>-19.32042</x:v>
      </x:c>
      <x:c t="n" s="0">
        <x:v>-11.8443</x:v>
      </x:c>
      <x:c t="n" s="0">
        <x:v>-2.969725</x:v>
      </x:c>
      <x:c t="n" s="0">
        <x:v>-5.574324</x:v>
      </x:c>
      <x:c t="n" s="0">
        <x:v>11.74446</x:v>
      </x:c>
      <x:c t="n" s="0">
        <x:v>13.61214</x:v>
      </x:c>
      <x:c t="n" s="0">
        <x:v>22.01542</x:v>
      </x:c>
      <x:c t="n" s="0">
        <x:v>28.91596</x:v>
      </x:c>
      <x:c t="n" s="0">
        <x:v>21.43608</x:v>
      </x:c>
      <x:c t="n" s="0">
        <x:v>24.81833</x:v>
      </x:c>
      <x:c t="n" s="0">
        <x:v>22.58219</x:v>
      </x:c>
      <x:c t="n" s="0">
        <x:v>31.78999</x:v>
      </x:c>
      <x:c t="n" s="0">
        <x:v>26.95324</x:v>
      </x:c>
      <x:c t="n" s="0">
        <x:v>25.76577</x:v>
      </x:c>
      <x:c t="n" s="0">
        <x:v>22.75938</x:v>
      </x:c>
      <x:c t="n" s="0">
        <x:v>29.36341</x:v>
      </x:c>
      <x:c t="n" s="0">
        <x:v>31.19085</x:v>
      </x:c>
      <x:c t="n" s="0">
        <x:v>38.66113</x:v>
      </x:c>
      <x:c t="n" s="0">
        <x:v>38.74085</x:v>
      </x:c>
      <x:c t="n" s="0">
        <x:v>40.04285</x:v>
      </x:c>
      <x:c t="n" s="0">
        <x:v>37.22719</x:v>
      </x:c>
      <x:c t="n" s="0">
        <x:v>36.5577</x:v>
      </x:c>
      <x:c t="n" s="0">
        <x:v>32.97605</x:v>
      </x:c>
      <x:c t="n" s="0">
        <x:v>28.43698</x:v>
      </x:c>
      <x:c t="n" s="0">
        <x:v>26.91935</x:v>
      </x:c>
      <x:c t="n" s="0">
        <x:v>24.55298</x:v>
      </x:c>
      <x:c t="n" s="0">
        <x:v>28.98502</x:v>
      </x:c>
      <x:c t="n" s="0">
        <x:v>16.41806</x:v>
      </x:c>
      <x:c t="n" s="0">
        <x:v>15.11131</x:v>
      </x:c>
      <x:c t="n" s="0">
        <x:v>7.328782</x:v>
      </x:c>
      <x:c t="n" s="0">
        <x:v>5.235041</x:v>
      </x:c>
      <x:c t="n" s="0">
        <x:v>3.580368</x:v>
      </x:c>
      <x:c t="n" s="0">
        <x:v>3.456717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43944.3285069444</x:v>
      </x:c>
      <x:c t="n" s="7">
        <x:v>43944.3285069444</x:v>
      </x:c>
      <x:c t="n" s="0">
        <x:v>47.29534</x:v>
      </x:c>
      <x:c t="n" s="0">
        <x:v>54.20069</x:v>
      </x:c>
      <x:c t="n" s="0">
        <x:v>62.0211</x:v>
      </x:c>
      <x:c t="n" s="0">
        <x:v>69.65408</x:v>
      </x:c>
      <x:c t="n" s="0">
        <x:v>-30.06697</x:v>
      </x:c>
      <x:c t="n" s="0">
        <x:v>-24.72503</x:v>
      </x:c>
      <x:c t="n" s="0">
        <x:v>-27.87383</x:v>
      </x:c>
      <x:c t="n" s="0">
        <x:v>-19.15277</x:v>
      </x:c>
      <x:c t="n" s="0">
        <x:v>-13.05877</x:v>
      </x:c>
      <x:c t="n" s="0">
        <x:v>-1.231887</x:v>
      </x:c>
      <x:c t="n" s="0">
        <x:v>-1.961474</x:v>
      </x:c>
      <x:c t="n" s="0">
        <x:v>13.77225</x:v>
      </x:c>
      <x:c t="n" s="0">
        <x:v>13.79707</x:v>
      </x:c>
      <x:c t="n" s="0">
        <x:v>19.15426</x:v>
      </x:c>
      <x:c t="n" s="0">
        <x:v>28.59678</x:v>
      </x:c>
      <x:c t="n" s="0">
        <x:v>22.62935</x:v>
      </x:c>
      <x:c t="n" s="0">
        <x:v>25.62935</x:v>
      </x:c>
      <x:c t="n" s="0">
        <x:v>29.01771</x:v>
      </x:c>
      <x:c t="n" s="0">
        <x:v>30.31231</x:v>
      </x:c>
      <x:c t="n" s="0">
        <x:v>28.82116</x:v>
      </x:c>
      <x:c t="n" s="0">
        <x:v>28.66919</x:v>
      </x:c>
      <x:c t="n" s="0">
        <x:v>25.80415</x:v>
      </x:c>
      <x:c t="n" s="0">
        <x:v>30.58208</x:v>
      </x:c>
      <x:c t="n" s="0">
        <x:v>33.80733</x:v>
      </x:c>
      <x:c t="n" s="0">
        <x:v>35.0262</x:v>
      </x:c>
      <x:c t="n" s="0">
        <x:v>38.52669</x:v>
      </x:c>
      <x:c t="n" s="0">
        <x:v>39.73399</x:v>
      </x:c>
      <x:c t="n" s="0">
        <x:v>38.68075</x:v>
      </x:c>
      <x:c t="n" s="0">
        <x:v>36.16942</x:v>
      </x:c>
      <x:c t="n" s="0">
        <x:v>32.56067</x:v>
      </x:c>
      <x:c t="n" s="0">
        <x:v>28.90922</x:v>
      </x:c>
      <x:c t="n" s="0">
        <x:v>26.39463</x:v>
      </x:c>
      <x:c t="n" s="0">
        <x:v>26.5216</x:v>
      </x:c>
      <x:c t="n" s="0">
        <x:v>28.45094</x:v>
      </x:c>
      <x:c t="n" s="0">
        <x:v>17.71199</x:v>
      </x:c>
      <x:c t="n" s="0">
        <x:v>14.58115</x:v>
      </x:c>
      <x:c t="n" s="0">
        <x:v>8.768736</x:v>
      </x:c>
      <x:c t="n" s="0">
        <x:v>5.400143</x:v>
      </x:c>
      <x:c t="n" s="0">
        <x:v>4.826124</x:v>
      </x:c>
      <x:c t="n" s="0">
        <x:v>4.322411</x:v>
      </x:c>
      <x:c t="n" s="0">
        <x:v>-29.83555</x:v>
      </x:c>
      <x:c t="n" s="0">
        <x:v>-28.67607</x:v>
      </x:c>
      <x:c t="n" s="0">
        <x:v>-28.18997</x:v>
      </x:c>
      <x:c t="n" s="0">
        <x:v>-19.32042</x:v>
      </x:c>
      <x:c t="n" s="0">
        <x:v>-10.9076</x:v>
      </x:c>
      <x:c t="n" s="0">
        <x:v>-2.969725</x:v>
      </x:c>
      <x:c t="n" s="0">
        <x:v>-5.574324</x:v>
      </x:c>
      <x:c t="n" s="0">
        <x:v>12.6014</x:v>
      </x:c>
      <x:c t="n" s="0">
        <x:v>13.61214</x:v>
      </x:c>
      <x:c t="n" s="0">
        <x:v>20.54371</x:v>
      </x:c>
      <x:c t="n" s="0">
        <x:v>28.91596</x:v>
      </x:c>
      <x:c t="n" s="0">
        <x:v>18.57635</x:v>
      </x:c>
      <x:c t="n" s="0">
        <x:v>24.81833</x:v>
      </x:c>
      <x:c t="n" s="0">
        <x:v>24.70896</x:v>
      </x:c>
      <x:c t="n" s="0">
        <x:v>33.98285</x:v>
      </x:c>
      <x:c t="n" s="0">
        <x:v>29.56078</x:v>
      </x:c>
      <x:c t="n" s="0">
        <x:v>32.05999</x:v>
      </x:c>
      <x:c t="n" s="0">
        <x:v>25.60237</x:v>
      </x:c>
      <x:c t="n" s="0">
        <x:v>28.82901</x:v>
      </x:c>
      <x:c t="n" s="0">
        <x:v>35.64928</x:v>
      </x:c>
      <x:c t="n" s="0">
        <x:v>34.47094</x:v>
      </x:c>
      <x:c t="n" s="0">
        <x:v>37.42603</x:v>
      </x:c>
      <x:c t="n" s="0">
        <x:v>37.33478</x:v>
      </x:c>
      <x:c t="n" s="0">
        <x:v>35.31257</x:v>
      </x:c>
      <x:c t="n" s="0">
        <x:v>37.41084</x:v>
      </x:c>
      <x:c t="n" s="0">
        <x:v>34.08044</x:v>
      </x:c>
      <x:c t="n" s="0">
        <x:v>25.52024</x:v>
      </x:c>
      <x:c t="n" s="0">
        <x:v>25.49782</x:v>
      </x:c>
      <x:c t="n" s="0">
        <x:v>23.2739</x:v>
      </x:c>
      <x:c t="n" s="0">
        <x:v>32.15104</x:v>
      </x:c>
      <x:c t="n" s="0">
        <x:v>19.77872</x:v>
      </x:c>
      <x:c t="n" s="0">
        <x:v>12.88748</x:v>
      </x:c>
      <x:c t="n" s="0">
        <x:v>12.72511</x:v>
      </x:c>
      <x:c t="n" s="0">
        <x:v>6.647691</x:v>
      </x:c>
      <x:c t="n" s="0">
        <x:v>6.253021</x:v>
      </x:c>
      <x:c t="n" s="0">
        <x:v>5.817512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43944.3285069444</x:v>
      </x:c>
      <x:c t="n" s="7">
        <x:v>43944.3285069444</x:v>
      </x:c>
      <x:c t="n" s="0">
        <x:v>47.0094</x:v>
      </x:c>
      <x:c t="n" s="0">
        <x:v>54.20069</x:v>
      </x:c>
      <x:c t="n" s="0">
        <x:v>59.2868</x:v>
      </x:c>
      <x:c t="n" s="0">
        <x:v>67.578</x:v>
      </x:c>
      <x:c t="n" s="0">
        <x:v>-30.06697</x:v>
      </x:c>
      <x:c t="n" s="0">
        <x:v>-25.24648</x:v>
      </x:c>
      <x:c t="n" s="0">
        <x:v>-28.06779</x:v>
      </x:c>
      <x:c t="n" s="0">
        <x:v>-19.17696</x:v>
      </x:c>
      <x:c t="n" s="0">
        <x:v>-12.48956</x:v>
      </x:c>
      <x:c t="n" s="0">
        <x:v>-1.446159</x:v>
      </x:c>
      <x:c t="n" s="0">
        <x:v>-2.335148</x:v>
      </x:c>
      <x:c t="n" s="0">
        <x:v>13.61979</x:v>
      </x:c>
      <x:c t="n" s="0">
        <x:v>14.36164</x:v>
      </x:c>
      <x:c t="n" s="0">
        <x:v>19.03966</x:v>
      </x:c>
      <x:c t="n" s="0">
        <x:v>28.64487</x:v>
      </x:c>
      <x:c t="n" s="0">
        <x:v>21.9639</x:v>
      </x:c>
      <x:c t="n" s="0">
        <x:v>25.72061</x:v>
      </x:c>
      <x:c t="n" s="0">
        <x:v>29.10637</x:v>
      </x:c>
      <x:c t="n" s="0">
        <x:v>30.46461</x:v>
      </x:c>
      <x:c t="n" s="0">
        <x:v>29.01072</x:v>
      </x:c>
      <x:c t="n" s="0">
        <x:v>28.5037</x:v>
      </x:c>
      <x:c t="n" s="0">
        <x:v>25.60064</x:v>
      </x:c>
      <x:c t="n" s="0">
        <x:v>30.30268</x:v>
      </x:c>
      <x:c t="n" s="0">
        <x:v>33.97096</x:v>
      </x:c>
      <x:c t="n" s="0">
        <x:v>34.60165</x:v>
      </x:c>
      <x:c t="n" s="0">
        <x:v>38.37368</x:v>
      </x:c>
      <x:c t="n" s="0">
        <x:v>40.06237</x:v>
      </x:c>
      <x:c t="n" s="0">
        <x:v>38.52477</x:v>
      </x:c>
      <x:c t="n" s="0">
        <x:v>36.24502</x:v>
      </x:c>
      <x:c t="n" s="0">
        <x:v>32.35086</x:v>
      </x:c>
      <x:c t="n" s="0">
        <x:v>28.68999</x:v>
      </x:c>
      <x:c t="n" s="0">
        <x:v>26.33529</x:v>
      </x:c>
      <x:c t="n" s="0">
        <x:v>28.04873</x:v>
      </x:c>
      <x:c t="n" s="0">
        <x:v>29.40598</x:v>
      </x:c>
      <x:c t="n" s="0">
        <x:v>18.36312</x:v>
      </x:c>
      <x:c t="n" s="0">
        <x:v>15.4313</x:v>
      </x:c>
      <x:c t="n" s="0">
        <x:v>10.30939</x:v>
      </x:c>
      <x:c t="n" s="0">
        <x:v>5.637379</x:v>
      </x:c>
      <x:c t="n" s="0">
        <x:v>5.308658</x:v>
      </x:c>
      <x:c t="n" s="0">
        <x:v>4.53511</x:v>
      </x:c>
      <x:c t="n" s="0">
        <x:v>-29.61584</x:v>
      </x:c>
      <x:c t="n" s="0">
        <x:v>-29.16826</x:v>
      </x:c>
      <x:c t="n" s="0">
        <x:v>-28.18997</x:v>
      </x:c>
      <x:c t="n" s="0">
        <x:v>-19.32042</x:v>
      </x:c>
      <x:c t="n" s="0">
        <x:v>-10.13752</x:v>
      </x:c>
      <x:c t="n" s="0">
        <x:v>-2.969725</x:v>
      </x:c>
      <x:c t="n" s="0">
        <x:v>-5.574324</x:v>
      </x:c>
      <x:c t="n" s="0">
        <x:v>12.6014</x:v>
      </x:c>
      <x:c t="n" s="0">
        <x:v>18.34533</x:v>
      </x:c>
      <x:c t="n" s="0">
        <x:v>18.30081</x:v>
      </x:c>
      <x:c t="n" s="0">
        <x:v>28.91596</x:v>
      </x:c>
      <x:c t="n" s="0">
        <x:v>6.911034</x:v>
      </x:c>
      <x:c t="n" s="0">
        <x:v>26.83688</x:v>
      </x:c>
      <x:c t="n" s="0">
        <x:v>30.55544</x:v>
      </x:c>
      <x:c t="n" s="0">
        <x:v>28.39887</x:v>
      </x:c>
      <x:c t="n" s="0">
        <x:v>29.63612</x:v>
      </x:c>
      <x:c t="n" s="0">
        <x:v>21.29388</x:v>
      </x:c>
      <x:c t="n" s="0">
        <x:v>23.41451</x:v>
      </x:c>
      <x:c t="n" s="0">
        <x:v>28.94811</x:v>
      </x:c>
      <x:c t="n" s="0">
        <x:v>36.42501</x:v>
      </x:c>
      <x:c t="n" s="0">
        <x:v>27.76931</x:v>
      </x:c>
      <x:c t="n" s="0">
        <x:v>41.07024</x:v>
      </x:c>
      <x:c t="n" s="0">
        <x:v>41.47717</x:v>
      </x:c>
      <x:c t="n" s="0">
        <x:v>38.32985</x:v>
      </x:c>
      <x:c t="n" s="0">
        <x:v>34.99787</x:v>
      </x:c>
      <x:c t="n" s="0">
        <x:v>29.84591</x:v>
      </x:c>
      <x:c t="n" s="0">
        <x:v>30.64474</x:v>
      </x:c>
      <x:c t="n" s="0">
        <x:v>26.46562</x:v>
      </x:c>
      <x:c t="n" s="0">
        <x:v>32.48765</x:v>
      </x:c>
      <x:c t="n" s="0">
        <x:v>30.32704</x:v>
      </x:c>
      <x:c t="n" s="0">
        <x:v>18.60262</x:v>
      </x:c>
      <x:c t="n" s="0">
        <x:v>18.63674</x:v>
      </x:c>
      <x:c t="n" s="0">
        <x:v>12.90578</x:v>
      </x:c>
      <x:c t="n" s="0">
        <x:v>6.308171</x:v>
      </x:c>
      <x:c t="n" s="0">
        <x:v>6.744198</x:v>
      </x:c>
      <x:c t="n" s="0">
        <x:v>4.721785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43944.3285069444</x:v>
      </x:c>
      <x:c t="n" s="7">
        <x:v>43944.3285069444</x:v>
      </x:c>
      <x:c t="n" s="0">
        <x:v>46.00031</x:v>
      </x:c>
      <x:c t="n" s="0">
        <x:v>54.20069</x:v>
      </x:c>
      <x:c t="n" s="0">
        <x:v>61.95858</x:v>
      </x:c>
      <x:c t="n" s="0">
        <x:v>67.71588</x:v>
      </x:c>
      <x:c t="n" s="0">
        <x:v>-30.06697</x:v>
      </x:c>
      <x:c t="n" s="0">
        <x:v>-25.74744</x:v>
      </x:c>
      <x:c t="n" s="0">
        <x:v>-28.18997</x:v>
      </x:c>
      <x:c t="n" s="0">
        <x:v>-19.19773</x:v>
      </x:c>
      <x:c t="n" s="0">
        <x:v>-12.05629</x:v>
      </x:c>
      <x:c t="n" s="0">
        <x:v>-1.752454</x:v>
      </x:c>
      <x:c t="n" s="0">
        <x:v>-2.681888</x:v>
      </x:c>
      <x:c t="n" s="0">
        <x:v>13.48521</x:v>
      </x:c>
      <x:c t="n" s="0">
        <x:v>15.50156</x:v>
      </x:c>
      <x:c t="n" s="0">
        <x:v>18.93933</x:v>
      </x:c>
      <x:c t="n" s="0">
        <x:v>28.53144</x:v>
      </x:c>
      <x:c t="n" s="0">
        <x:v>21.30173</x:v>
      </x:c>
      <x:c t="n" s="0">
        <x:v>25.90255</x:v>
      </x:c>
      <x:c t="n" s="0">
        <x:v>29.35047</x:v>
      </x:c>
      <x:c t="n" s="0">
        <x:v>30.16263</x:v>
      </x:c>
      <x:c t="n" s="0">
        <x:v>29.00774</x:v>
      </x:c>
      <x:c t="n" s="0">
        <x:v>27.89793</x:v>
      </x:c>
      <x:c t="n" s="0">
        <x:v>25.85128</x:v>
      </x:c>
      <x:c t="n" s="0">
        <x:v>30.26483</x:v>
      </x:c>
      <x:c t="n" s="0">
        <x:v>34.23435</x:v>
      </x:c>
      <x:c t="n" s="0">
        <x:v>34.77141</x:v>
      </x:c>
      <x:c t="n" s="0">
        <x:v>38.97039</x:v>
      </x:c>
      <x:c t="n" s="0">
        <x:v>39.89176</x:v>
      </x:c>
      <x:c t="n" s="0">
        <x:v>38.47223</x:v>
      </x:c>
      <x:c t="n" s="0">
        <x:v>35.94804</x:v>
      </x:c>
      <x:c t="n" s="0">
        <x:v>32.50252</x:v>
      </x:c>
      <x:c t="n" s="0">
        <x:v>29.40826</x:v>
      </x:c>
      <x:c t="n" s="0">
        <x:v>26.43535</x:v>
      </x:c>
      <x:c t="n" s="0">
        <x:v>27.77132</x:v>
      </x:c>
      <x:c t="n" s="0">
        <x:v>29.37246</x:v>
      </x:c>
      <x:c t="n" s="0">
        <x:v>18.50137</x:v>
      </x:c>
      <x:c t="n" s="0">
        <x:v>15.42316</x:v>
      </x:c>
      <x:c t="n" s="0">
        <x:v>10.32093</x:v>
      </x:c>
      <x:c t="n" s="0">
        <x:v>5.687451</x:v>
      </x:c>
      <x:c t="n" s="0">
        <x:v>5.139571</x:v>
      </x:c>
      <x:c t="n" s="0">
        <x:v>4.394513</x:v>
      </x:c>
      <x:c t="n" s="0">
        <x:v>-29.61584</x:v>
      </x:c>
      <x:c t="n" s="0">
        <x:v>-29.16826</x:v>
      </x:c>
      <x:c t="n" s="0">
        <x:v>-28.18997</x:v>
      </x:c>
      <x:c t="n" s="0">
        <x:v>-19.32042</x:v>
      </x:c>
      <x:c t="n" s="0">
        <x:v>-10.13752</x:v>
      </x:c>
      <x:c t="n" s="0">
        <x:v>-5.022166</x:v>
      </x:c>
      <x:c t="n" s="0">
        <x:v>-5.574324</x:v>
      </x:c>
      <x:c t="n" s="0">
        <x:v>12.56688</x:v>
      </x:c>
      <x:c t="n" s="0">
        <x:v>19.21336</x:v>
      </x:c>
      <x:c t="n" s="0">
        <x:v>18.30081</x:v>
      </x:c>
      <x:c t="n" s="0">
        <x:v>25.59935</x:v>
      </x:c>
      <x:c t="n" s="0">
        <x:v>6.911034</x:v>
      </x:c>
      <x:c t="n" s="0">
        <x:v>26.83688</x:v>
      </x:c>
      <x:c t="n" s="0">
        <x:v>30.03522</x:v>
      </x:c>
      <x:c t="n" s="0">
        <x:v>26.78865</x:v>
      </x:c>
      <x:c t="n" s="0">
        <x:v>28.19773</x:v>
      </x:c>
      <x:c t="n" s="0">
        <x:v>23.88736</x:v>
      </x:c>
      <x:c t="n" s="0">
        <x:v>29.42028</x:v>
      </x:c>
      <x:c t="n" s="0">
        <x:v>29.75277</x:v>
      </x:c>
      <x:c t="n" s="0">
        <x:v>33.07195</x:v>
      </x:c>
      <x:c t="n" s="0">
        <x:v>36.70371</x:v>
      </x:c>
      <x:c t="n" s="0">
        <x:v>39.8802</x:v>
      </x:c>
      <x:c t="n" s="0">
        <x:v>39.34846</x:v>
      </x:c>
      <x:c t="n" s="0">
        <x:v>37.734</x:v>
      </x:c>
      <x:c t="n" s="0">
        <x:v>31.72934</x:v>
      </x:c>
      <x:c t="n" s="0">
        <x:v>33.49266</x:v>
      </x:c>
      <x:c t="n" s="0">
        <x:v>30.85407</x:v>
      </x:c>
      <x:c t="n" s="0">
        <x:v>27.38445</x:v>
      </x:c>
      <x:c t="n" s="0">
        <x:v>26.81653</x:v>
      </x:c>
      <x:c t="n" s="0">
        <x:v>28.51541</x:v>
      </x:c>
      <x:c t="n" s="0">
        <x:v>20.01116</x:v>
      </x:c>
      <x:c t="n" s="0">
        <x:v>15.29422</x:v>
      </x:c>
      <x:c t="n" s="0">
        <x:v>11.47614</x:v>
      </x:c>
      <x:c t="n" s="0">
        <x:v>7.167888</x:v>
      </x:c>
      <x:c t="n" s="0">
        <x:v>3.939425</x:v>
      </x:c>
      <x:c t="n" s="0">
        <x:v>3.541166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43944.3285069444</x:v>
      </x:c>
      <x:c t="n" s="7">
        <x:v>43944.3285069444</x:v>
      </x:c>
      <x:c t="n" s="0">
        <x:v>46.38795</x:v>
      </x:c>
      <x:c t="n" s="0">
        <x:v>54.20069</x:v>
      </x:c>
      <x:c t="n" s="0">
        <x:v>59.71331</x:v>
      </x:c>
      <x:c t="n" s="0">
        <x:v>66.08861</x:v>
      </x:c>
      <x:c t="n" s="0">
        <x:v>-30.06697</x:v>
      </x:c>
      <x:c t="n" s="0">
        <x:v>-26.22634</x:v>
      </x:c>
      <x:c t="n" s="0">
        <x:v>-28.18997</x:v>
      </x:c>
      <x:c t="n" s="0">
        <x:v>-19.21556</x:v>
      </x:c>
      <x:c t="n" s="0">
        <x:v>-11.71769</x:v>
      </x:c>
      <x:c t="n" s="0">
        <x:v>-2.101475</x:v>
      </x:c>
      <x:c t="n" s="0">
        <x:v>-3.001641</x:v>
      </x:c>
      <x:c t="n" s="0">
        <x:v>13.35198</x:v>
      </x:c>
      <x:c t="n" s="0">
        <x:v>16.28307</x:v>
      </x:c>
      <x:c t="n" s="0">
        <x:v>18.85177</x:v>
      </x:c>
      <x:c t="n" s="0">
        <x:v>27.96259</x:v>
      </x:c>
      <x:c t="n" s="0">
        <x:v>20.83058</x:v>
      </x:c>
      <x:c t="n" s="0">
        <x:v>26.35972</x:v>
      </x:c>
      <x:c t="n" s="0">
        <x:v>29.30104</x:v>
      </x:c>
      <x:c t="n" s="0">
        <x:v>29.71985</x:v>
      </x:c>
      <x:c t="n" s="0">
        <x:v>28.74847</x:v>
      </x:c>
      <x:c t="n" s="0">
        <x:v>27.75617</x:v>
      </x:c>
      <x:c t="n" s="0">
        <x:v>26.59775</x:v>
      </x:c>
      <x:c t="n" s="0">
        <x:v>30.3809</x:v>
      </x:c>
      <x:c t="n" s="0">
        <x:v>33.93382</x:v>
      </x:c>
      <x:c t="n" s="0">
        <x:v>34.92049</x:v>
      </x:c>
      <x:c t="n" s="0">
        <x:v>39.55103</x:v>
      </x:c>
      <x:c t="n" s="0">
        <x:v>39.77737</x:v>
      </x:c>
      <x:c t="n" s="0">
        <x:v>38.53144</x:v>
      </x:c>
      <x:c t="n" s="0">
        <x:v>35.96336</x:v>
      </x:c>
      <x:c t="n" s="0">
        <x:v>32.46053</x:v>
      </x:c>
      <x:c t="n" s="0">
        <x:v>29.38072</x:v>
      </x:c>
      <x:c t="n" s="0">
        <x:v>26.55201</x:v>
      </x:c>
      <x:c t="n" s="0">
        <x:v>27.6461</x:v>
      </x:c>
      <x:c t="n" s="0">
        <x:v>29.40955</x:v>
      </x:c>
      <x:c t="n" s="0">
        <x:v>18.9272</x:v>
      </x:c>
      <x:c t="n" s="0">
        <x:v>15.72893</x:v>
      </x:c>
      <x:c t="n" s="0">
        <x:v>11.23692</x:v>
      </x:c>
      <x:c t="n" s="0">
        <x:v>6.182482</x:v>
      </x:c>
      <x:c t="n" s="0">
        <x:v>5.033385</x:v>
      </x:c>
      <x:c t="n" s="0">
        <x:v>4.421294</x:v>
      </x:c>
      <x:c t="n" s="0">
        <x:v>-29.61584</x:v>
      </x:c>
      <x:c t="n" s="0">
        <x:v>-29.16826</x:v>
      </x:c>
      <x:c t="n" s="0">
        <x:v>-28.18997</x:v>
      </x:c>
      <x:c t="n" s="0">
        <x:v>-19.32042</x:v>
      </x:c>
      <x:c t="n" s="0">
        <x:v>-10.13752</x:v>
      </x:c>
      <x:c t="n" s="0">
        <x:v>-5.022166</x:v>
      </x:c>
      <x:c t="n" s="0">
        <x:v>-2.872905</x:v>
      </x:c>
      <x:c t="n" s="0">
        <x:v>12.46164</x:v>
      </x:c>
      <x:c t="n" s="0">
        <x:v>18.92562</x:v>
      </x:c>
      <x:c t="n" s="0">
        <x:v>22.75915</x:v>
      </x:c>
      <x:c t="n" s="0">
        <x:v>20.54514</x:v>
      </x:c>
      <x:c t="n" s="0">
        <x:v>18.05041</x:v>
      </x:c>
      <x:c t="n" s="0">
        <x:v>29.15815</x:v>
      </x:c>
      <x:c t="n" s="0">
        <x:v>29</x:v>
      </x:c>
      <x:c t="n" s="0">
        <x:v>25.42599</x:v>
      </x:c>
      <x:c t="n" s="0">
        <x:v>25.00736</x:v>
      </x:c>
      <x:c t="n" s="0">
        <x:v>24.92365</x:v>
      </x:c>
      <x:c t="n" s="0">
        <x:v>27.93867</x:v>
      </x:c>
      <x:c t="n" s="0">
        <x:v>31.95236</x:v>
      </x:c>
      <x:c t="n" s="0">
        <x:v>31.16553</x:v>
      </x:c>
      <x:c t="n" s="0">
        <x:v>36.48335</x:v>
      </x:c>
      <x:c t="n" s="0">
        <x:v>42.05856</x:v>
      </x:c>
      <x:c t="n" s="0">
        <x:v>40.33531</x:v>
      </x:c>
      <x:c t="n" s="0">
        <x:v>39.27195</x:v>
      </x:c>
      <x:c t="n" s="0">
        <x:v>37.60271</x:v>
      </x:c>
      <x:c t="n" s="0">
        <x:v>32.62787</x:v>
      </x:c>
      <x:c t="n" s="0">
        <x:v>29.26823</x:v>
      </x:c>
      <x:c t="n" s="0">
        <x:v>25.97708</x:v>
      </x:c>
      <x:c t="n" s="0">
        <x:v>26.50019</x:v>
      </x:c>
      <x:c t="n" s="0">
        <x:v>30.20273</x:v>
      </x:c>
      <x:c t="n" s="0">
        <x:v>20.89381</x:v>
      </x:c>
      <x:c t="n" s="0">
        <x:v>17.84478</x:v>
      </x:c>
      <x:c t="n" s="0">
        <x:v>13.84179</x:v>
      </x:c>
      <x:c t="n" s="0">
        <x:v>8.51379</x:v>
      </x:c>
      <x:c t="n" s="0">
        <x:v>4.20745</x:v>
      </x:c>
      <x:c t="n" s="0">
        <x:v>4.071654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43944.3285069444</x:v>
      </x:c>
      <x:c t="n" s="7">
        <x:v>43944.3285069444</x:v>
      </x:c>
      <x:c t="n" s="0">
        <x:v>46.8792</x:v>
      </x:c>
      <x:c t="n" s="0">
        <x:v>54.20069</x:v>
      </x:c>
      <x:c t="n" s="0">
        <x:v>54.04721</x:v>
      </x:c>
      <x:c t="n" s="0">
        <x:v>61.11536</x:v>
      </x:c>
      <x:c t="n" s="0">
        <x:v>-30.06697</x:v>
      </x:c>
      <x:c t="n" s="0">
        <x:v>-26.70387</x:v>
      </x:c>
      <x:c t="n" s="0">
        <x:v>-28.18997</x:v>
      </x:c>
      <x:c t="n" s="0">
        <x:v>-19.3367</x:v>
      </x:c>
      <x:c t="n" s="0">
        <x:v>-11.44804</x:v>
      </x:c>
      <x:c t="n" s="0">
        <x:v>-2.423502</x:v>
      </x:c>
      <x:c t="n" s="0">
        <x:v>-2.507674</x:v>
      </x:c>
      <x:c t="n" s="0">
        <x:v>13.23285</x:v>
      </x:c>
      <x:c t="n" s="0">
        <x:v>16.6639</x:v>
      </x:c>
      <x:c t="n" s="0">
        <x:v>20.88451</x:v>
      </x:c>
      <x:c t="n" s="0">
        <x:v>27.40979</x:v>
      </x:c>
      <x:c t="n" s="0">
        <x:v>20.56709</x:v>
      </x:c>
      <x:c t="n" s="0">
        <x:v>26.96111</x:v>
      </x:c>
      <x:c t="n" s="0">
        <x:v>29.30426</x:v>
      </x:c>
      <x:c t="n" s="0">
        <x:v>29.15316</x:v>
      </x:c>
      <x:c t="n" s="0">
        <x:v>28.10747</x:v>
      </x:c>
      <x:c t="n" s="0">
        <x:v>27.95508</x:v>
      </x:c>
      <x:c t="n" s="0">
        <x:v>26.75875</x:v>
      </x:c>
      <x:c t="n" s="0">
        <x:v>31.07395</x:v>
      </x:c>
      <x:c t="n" s="0">
        <x:v>33.93322</x:v>
      </x:c>
      <x:c t="n" s="0">
        <x:v>35.05431</x:v>
      </x:c>
      <x:c t="n" s="0">
        <x:v>39.43896</x:v>
      </x:c>
      <x:c t="n" s="0">
        <x:v>39.54048</x:v>
      </x:c>
      <x:c t="n" s="0">
        <x:v>38.20863</x:v>
      </x:c>
      <x:c t="n" s="0">
        <x:v>35.99502</x:v>
      </x:c>
      <x:c t="n" s="0">
        <x:v>32.37858</x:v>
      </x:c>
      <x:c t="n" s="0">
        <x:v>29.48532</x:v>
      </x:c>
      <x:c t="n" s="0">
        <x:v>26.452</x:v>
      </x:c>
      <x:c t="n" s="0">
        <x:v>27.75468</x:v>
      </x:c>
      <x:c t="n" s="0">
        <x:v>29.68766</x:v>
      </x:c>
      <x:c t="n" s="0">
        <x:v>19.29236</x:v>
      </x:c>
      <x:c t="n" s="0">
        <x:v>16.10431</x:v>
      </x:c>
      <x:c t="n" s="0">
        <x:v>11.07559</x:v>
      </x:c>
      <x:c t="n" s="0">
        <x:v>6.486073</x:v>
      </x:c>
      <x:c t="n" s="0">
        <x:v>4.851969</x:v>
      </x:c>
      <x:c t="n" s="0">
        <x:v>4.245117</x:v>
      </x:c>
      <x:c t="n" s="0">
        <x:v>-29.61584</x:v>
      </x:c>
      <x:c t="n" s="0">
        <x:v>-29.16826</x:v>
      </x:c>
      <x:c t="n" s="0">
        <x:v>-28.18997</x:v>
      </x:c>
      <x:c t="n" s="0">
        <x:v>-21.51864</x:v>
      </x:c>
      <x:c t="n" s="0">
        <x:v>-10.13752</x:v>
      </x:c>
      <x:c t="n" s="0">
        <x:v>-5.022166</x:v>
      </x:c>
      <x:c t="n" s="0">
        <x:v>-0.3884992</x:v>
      </x:c>
      <x:c t="n" s="0">
        <x:v>12.46164</x:v>
      </x:c>
      <x:c t="n" s="0">
        <x:v>18.39915</x:v>
      </x:c>
      <x:c t="n" s="0">
        <x:v>25.91804</x:v>
      </x:c>
      <x:c t="n" s="0">
        <x:v>20.54514</x:v>
      </x:c>
      <x:c t="n" s="0">
        <x:v>18.58837</x:v>
      </x:c>
      <x:c t="n" s="0">
        <x:v>29.40771</x:v>
      </x:c>
      <x:c t="n" s="0">
        <x:v>29.72667</x:v>
      </x:c>
      <x:c t="n" s="0">
        <x:v>16.30189</x:v>
      </x:c>
      <x:c t="n" s="0">
        <x:v>22.84658</x:v>
      </x:c>
      <x:c t="n" s="0">
        <x:v>32.43497</x:v>
      </x:c>
      <x:c t="n" s="0">
        <x:v>28.53859</x:v>
      </x:c>
      <x:c t="n" s="0">
        <x:v>35.9456</x:v>
      </x:c>
      <x:c t="n" s="0">
        <x:v>38.20925</x:v>
      </x:c>
      <x:c t="n" s="0">
        <x:v>33.79301</x:v>
      </x:c>
      <x:c t="n" s="0">
        <x:v>36.81388</x:v>
      </x:c>
      <x:c t="n" s="0">
        <x:v>35.42386</x:v>
      </x:c>
      <x:c t="n" s="0">
        <x:v>36.85595</x:v>
      </x:c>
      <x:c t="n" s="0">
        <x:v>35.64377</x:v>
      </x:c>
      <x:c t="n" s="0">
        <x:v>31.49764</x:v>
      </x:c>
      <x:c t="n" s="0">
        <x:v>30.65523</x:v>
      </x:c>
      <x:c t="n" s="0">
        <x:v>25.6631</x:v>
      </x:c>
      <x:c t="n" s="0">
        <x:v>27.31295</x:v>
      </x:c>
      <x:c t="n" s="0">
        <x:v>30.33871</x:v>
      </x:c>
      <x:c t="n" s="0">
        <x:v>21.63115</x:v>
      </x:c>
      <x:c t="n" s="0">
        <x:v>17.75432</x:v>
      </x:c>
      <x:c t="n" s="0">
        <x:v>10.14578</x:v>
      </x:c>
      <x:c t="n" s="0">
        <x:v>7.261668</x:v>
      </x:c>
      <x:c t="n" s="0">
        <x:v>4.39693</x:v>
      </x:c>
      <x:c t="n" s="0">
        <x:v>4.013784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43944.3285069444</x:v>
      </x:c>
      <x:c t="n" s="7">
        <x:v>43944.3285069444</x:v>
      </x:c>
      <x:c t="n" s="0">
        <x:v>45.90508</x:v>
      </x:c>
      <x:c t="n" s="0">
        <x:v>54.20069</x:v>
      </x:c>
      <x:c t="n" s="0">
        <x:v>61.99468</x:v>
      </x:c>
      <x:c t="n" s="0">
        <x:v>68.79222</x:v>
      </x:c>
      <x:c t="n" s="0">
        <x:v>-30.06697</x:v>
      </x:c>
      <x:c t="n" s="0">
        <x:v>-27.22654</x:v>
      </x:c>
      <x:c t="n" s="0">
        <x:v>-28.18997</x:v>
      </x:c>
      <x:c t="n" s="0">
        <x:v>-19.75876</x:v>
      </x:c>
      <x:c t="n" s="0">
        <x:v>-11.23032</x:v>
      </x:c>
      <x:c t="n" s="0">
        <x:v>-2.718787</x:v>
      </x:c>
      <x:c t="n" s="0">
        <x:v>-2.126179</x:v>
      </x:c>
      <x:c t="n" s="0">
        <x:v>12.98149</x:v>
      </x:c>
      <x:c t="n" s="0">
        <x:v>16.96462</x:v>
      </x:c>
      <x:c t="n" s="0">
        <x:v>22.08768</x:v>
      </x:c>
      <x:c t="n" s="0">
        <x:v>26.87466</x:v>
      </x:c>
      <x:c t="n" s="0">
        <x:v>20.32867</x:v>
      </x:c>
      <x:c t="n" s="0">
        <x:v>27.63069</x:v>
      </x:c>
      <x:c t="n" s="0">
        <x:v>29.43172</x:v>
      </x:c>
      <x:c t="n" s="0">
        <x:v>28.66641</x:v>
      </x:c>
      <x:c t="n" s="0">
        <x:v>28.02827</x:v>
      </x:c>
      <x:c t="n" s="0">
        <x:v>29.37041</x:v>
      </x:c>
      <x:c t="n" s="0">
        <x:v>26.92252</x:v>
      </x:c>
      <x:c t="n" s="0">
        <x:v>31.78152</x:v>
      </x:c>
      <x:c t="n" s="0">
        <x:v>35.53212</x:v>
      </x:c>
      <x:c t="n" s="0">
        <x:v>34.99467</x:v>
      </x:c>
      <x:c t="n" s="0">
        <x:v>39.03971</x:v>
      </x:c>
      <x:c t="n" s="0">
        <x:v>39.48273</x:v>
      </x:c>
      <x:c t="n" s="0">
        <x:v>38.74033</x:v>
      </x:c>
      <x:c t="n" s="0">
        <x:v>36.04837</x:v>
      </x:c>
      <x:c t="n" s="0">
        <x:v>32.22029</x:v>
      </x:c>
      <x:c t="n" s="0">
        <x:v>29.73636</x:v>
      </x:c>
      <x:c t="n" s="0">
        <x:v>26.25632</x:v>
      </x:c>
      <x:c t="n" s="0">
        <x:v>27.43301</x:v>
      </x:c>
      <x:c t="n" s="0">
        <x:v>29.4553</x:v>
      </x:c>
      <x:c t="n" s="0">
        <x:v>19.497</x:v>
      </x:c>
      <x:c t="n" s="0">
        <x:v>16.40772</x:v>
      </x:c>
      <x:c t="n" s="0">
        <x:v>10.99092</x:v>
      </x:c>
      <x:c t="n" s="0">
        <x:v>6.438348</x:v>
      </x:c>
      <x:c t="n" s="0">
        <x:v>5.160352</x:v>
      </x:c>
      <x:c t="n" s="0">
        <x:v>4.378008</x:v>
      </x:c>
      <x:c t="n" s="0">
        <x:v>-29.61584</x:v>
      </x:c>
      <x:c t="n" s="0">
        <x:v>-29.16826</x:v>
      </x:c>
      <x:c t="n" s="0">
        <x:v>-28.18997</x:v>
      </x:c>
      <x:c t="n" s="0">
        <x:v>-23.70356</x:v>
      </x:c>
      <x:c t="n" s="0">
        <x:v>-10.5031</x:v>
      </x:c>
      <x:c t="n" s="0">
        <x:v>-5.022166</x:v>
      </x:c>
      <x:c t="n" s="0">
        <x:v>-0.3884992</x:v>
      </x:c>
      <x:c t="n" s="0">
        <x:v>9.885317</x:v>
      </x:c>
      <x:c t="n" s="0">
        <x:v>18.39915</x:v>
      </x:c>
      <x:c t="n" s="0">
        <x:v>25.91804</x:v>
      </x:c>
      <x:c t="n" s="0">
        <x:v>22.69953</x:v>
      </x:c>
      <x:c t="n" s="0">
        <x:v>18.58837</x:v>
      </x:c>
      <x:c t="n" s="0">
        <x:v>32.00826</x:v>
      </x:c>
      <x:c t="n" s="0">
        <x:v>30.11066</x:v>
      </x:c>
      <x:c t="n" s="0">
        <x:v>26.75016</x:v>
      </x:c>
      <x:c t="n" s="0">
        <x:v>28.20111</x:v>
      </x:c>
      <x:c t="n" s="0">
        <x:v>32.08453</x:v>
      </x:c>
      <x:c t="n" s="0">
        <x:v>25.79265</x:v>
      </x:c>
      <x:c t="n" s="0">
        <x:v>29.3782</x:v>
      </x:c>
      <x:c t="n" s="0">
        <x:v>38.99159</x:v>
      </x:c>
      <x:c t="n" s="0">
        <x:v>36.98253</x:v>
      </x:c>
      <x:c t="n" s="0">
        <x:v>34.23238</x:v>
      </x:c>
      <x:c t="n" s="0">
        <x:v>39.06123</x:v>
      </x:c>
      <x:c t="n" s="0">
        <x:v>40.42941</x:v>
      </x:c>
      <x:c t="n" s="0">
        <x:v>38.91309</x:v>
      </x:c>
      <x:c t="n" s="0">
        <x:v>30.8628</x:v>
      </x:c>
      <x:c t="n" s="0">
        <x:v>30.42402</x:v>
      </x:c>
      <x:c t="n" s="0">
        <x:v>25.62895</x:v>
      </x:c>
      <x:c t="n" s="0">
        <x:v>24.92914</x:v>
      </x:c>
      <x:c t="n" s="0">
        <x:v>27.91769</x:v>
      </x:c>
      <x:c t="n" s="0">
        <x:v>22.18387</x:v>
      </x:c>
      <x:c t="n" s="0">
        <x:v>20.73991</x:v>
      </x:c>
      <x:c t="n" s="0">
        <x:v>16.16678</x:v>
      </x:c>
      <x:c t="n" s="0">
        <x:v>5.17426</x:v>
      </x:c>
      <x:c t="n" s="0">
        <x:v>6.97611</x:v>
      </x:c>
      <x:c t="n" s="0">
        <x:v>5.840629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43944.3285069444</x:v>
      </x:c>
      <x:c t="n" s="7">
        <x:v>43944.3285069444</x:v>
      </x:c>
      <x:c t="n" s="0">
        <x:v>44.77528</x:v>
      </x:c>
      <x:c t="n" s="0">
        <x:v>54.20069</x:v>
      </x:c>
      <x:c t="n" s="0">
        <x:v>58.21442</x:v>
      </x:c>
      <x:c t="n" s="0">
        <x:v>64.96886</x:v>
      </x:c>
      <x:c t="n" s="0">
        <x:v>-30.06697</x:v>
      </x:c>
      <x:c t="n" s="0">
        <x:v>-27.72913</x:v>
      </x:c>
      <x:c t="n" s="0">
        <x:v>-28.18997</x:v>
      </x:c>
      <x:c t="n" s="0">
        <x:v>-20.15486</x:v>
      </x:c>
      <x:c t="n" s="0">
        <x:v>-11.45741</x:v>
      </x:c>
      <x:c t="n" s="0">
        <x:v>-2.987909</x:v>
      </x:c>
      <x:c t="n" s="0">
        <x:v>-1.824963</x:v>
      </x:c>
      <x:c t="n" s="0">
        <x:v>12.60663</x:v>
      </x:c>
      <x:c t="n" s="0">
        <x:v>17.20593</x:v>
      </x:c>
      <x:c t="n" s="0">
        <x:v>23.55041</x:v>
      </x:c>
      <x:c t="n" s="0">
        <x:v>26.96719</x:v>
      </x:c>
      <x:c t="n" s="0">
        <x:v>20.11967</x:v>
      </x:c>
      <x:c t="n" s="0">
        <x:v>29.19681</x:v>
      </x:c>
      <x:c t="n" s="0">
        <x:v>29.38751</x:v>
      </x:c>
      <x:c t="n" s="0">
        <x:v>28.66285</x:v>
      </x:c>
      <x:c t="n" s="0">
        <x:v>28.18075</x:v>
      </x:c>
      <x:c t="n" s="0">
        <x:v>29.19329</x:v>
      </x:c>
      <x:c t="n" s="0">
        <x:v>26.91652</x:v>
      </x:c>
      <x:c t="n" s="0">
        <x:v>31.46546</x:v>
      </x:c>
      <x:c t="n" s="0">
        <x:v>35.55816</x:v>
      </x:c>
      <x:c t="n" s="0">
        <x:v>35.48735</x:v>
      </x:c>
      <x:c t="n" s="0">
        <x:v>38.52637</x:v>
      </x:c>
      <x:c t="n" s="0">
        <x:v>39.42928</x:v>
      </x:c>
      <x:c t="n" s="0">
        <x:v>38.73377</x:v>
      </x:c>
      <x:c t="n" s="0">
        <x:v>36.37771</x:v>
      </x:c>
      <x:c t="n" s="0">
        <x:v>32.33849</x:v>
      </x:c>
      <x:c t="n" s="0">
        <x:v>29.55663</x:v>
      </x:c>
      <x:c t="n" s="0">
        <x:v>26.26026</x:v>
      </x:c>
      <x:c t="n" s="0">
        <x:v>27.24697</x:v>
      </x:c>
      <x:c t="n" s="0">
        <x:v>29.77063</x:v>
      </x:c>
      <x:c t="n" s="0">
        <x:v>20.41695</x:v>
      </x:c>
      <x:c t="n" s="0">
        <x:v>18.27917</x:v>
      </x:c>
      <x:c t="n" s="0">
        <x:v>12.30559</x:v>
      </x:c>
      <x:c t="n" s="0">
        <x:v>6.238353</x:v>
      </x:c>
      <x:c t="n" s="0">
        <x:v>5.427875</x:v>
      </x:c>
      <x:c t="n" s="0">
        <x:v>4.604085</x:v>
      </x:c>
      <x:c t="n" s="0">
        <x:v>-29.61584</x:v>
      </x:c>
      <x:c t="n" s="0">
        <x:v>-29.16826</x:v>
      </x:c>
      <x:c t="n" s="0">
        <x:v>-28.18997</x:v>
      </x:c>
      <x:c t="n" s="0">
        <x:v>-23.70356</x:v>
      </x:c>
      <x:c t="n" s="0">
        <x:v>-14.64573</x:v>
      </x:c>
      <x:c t="n" s="0">
        <x:v>-5.022166</x:v>
      </x:c>
      <x:c t="n" s="0">
        <x:v>-0.3884992</x:v>
      </x:c>
      <x:c t="n" s="0">
        <x:v>9.351378</x:v>
      </x:c>
      <x:c t="n" s="0">
        <x:v>17.64833</x:v>
      </x:c>
      <x:c t="n" s="0">
        <x:v>29.02986</x:v>
      </x:c>
      <x:c t="n" s="0">
        <x:v>28.42541</x:v>
      </x:c>
      <x:c t="n" s="0">
        <x:v>18.68968</x:v>
      </x:c>
      <x:c t="n" s="0">
        <x:v>33.62351</x:v>
      </x:c>
      <x:c t="n" s="0">
        <x:v>28.28251</x:v>
      </x:c>
      <x:c t="n" s="0">
        <x:v>29.02196</x:v>
      </x:c>
      <x:c t="n" s="0">
        <x:v>29.23384</x:v>
      </x:c>
      <x:c t="n" s="0">
        <x:v>25.47792</x:v>
      </x:c>
      <x:c t="n" s="0">
        <x:v>27.0928</x:v>
      </x:c>
      <x:c t="n" s="0">
        <x:v>30.72325</x:v>
      </x:c>
      <x:c t="n" s="0">
        <x:v>31.14016</x:v>
      </x:c>
      <x:c t="n" s="0">
        <x:v>35.46185</x:v>
      </x:c>
      <x:c t="n" s="0">
        <x:v>38.04886</x:v>
      </x:c>
      <x:c t="n" s="0">
        <x:v>39.24025</x:v>
      </x:c>
      <x:c t="n" s="0">
        <x:v>39.21171</x:v>
      </x:c>
      <x:c t="n" s="0">
        <x:v>34.86954</x:v>
      </x:c>
      <x:c t="n" s="0">
        <x:v>33.00718</x:v>
      </x:c>
      <x:c t="n" s="0">
        <x:v>29.00406</x:v>
      </x:c>
      <x:c t="n" s="0">
        <x:v>25.50893</x:v>
      </x:c>
      <x:c t="n" s="0">
        <x:v>25.73106</x:v>
      </x:c>
      <x:c t="n" s="0">
        <x:v>31.54492</x:v>
      </x:c>
      <x:c t="n" s="0">
        <x:v>23.0602</x:v>
      </x:c>
      <x:c t="n" s="0">
        <x:v>22.30613</x:v>
      </x:c>
      <x:c t="n" s="0">
        <x:v>12.55915</x:v>
      </x:c>
      <x:c t="n" s="0">
        <x:v>5.225939</x:v>
      </x:c>
      <x:c t="n" s="0">
        <x:v>6.520162</x:v>
      </x:c>
      <x:c t="n" s="0">
        <x:v>5.221928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43944.3285069444</x:v>
      </x:c>
      <x:c t="n" s="7">
        <x:v>43944.3285069444</x:v>
      </x:c>
      <x:c t="n" s="0">
        <x:v>46.5187</x:v>
      </x:c>
      <x:c t="n" s="0">
        <x:v>54.20069</x:v>
      </x:c>
      <x:c t="n" s="0">
        <x:v>61.18664</x:v>
      </x:c>
      <x:c t="n" s="0">
        <x:v>68.3464</x:v>
      </x:c>
      <x:c t="n" s="0">
        <x:v>-30.06697</x:v>
      </x:c>
      <x:c t="n" s="0">
        <x:v>-28.20983</x:v>
      </x:c>
      <x:c t="n" s="0">
        <x:v>-28.18997</x:v>
      </x:c>
      <x:c t="n" s="0">
        <x:v>-20.52424</x:v>
      </x:c>
      <x:c t="n" s="0">
        <x:v>-11.80034</x:v>
      </x:c>
      <x:c t="n" s="0">
        <x:v>-3.231734</x:v>
      </x:c>
      <x:c t="n" s="0">
        <x:v>-1.520458</x:v>
      </x:c>
      <x:c t="n" s="0">
        <x:v>12.25869</x:v>
      </x:c>
      <x:c t="n" s="0">
        <x:v>16.92963</x:v>
      </x:c>
      <x:c t="n" s="0">
        <x:v>25.18626</x:v>
      </x:c>
      <x:c t="n" s="0">
        <x:v>27.21306</x:v>
      </x:c>
      <x:c t="n" s="0">
        <x:v>19.94172</x:v>
      </x:c>
      <x:c t="n" s="0">
        <x:v>30.19553</x:v>
      </x:c>
      <x:c t="n" s="0">
        <x:v>29.20453</x:v>
      </x:c>
      <x:c t="n" s="0">
        <x:v>28.99934</x:v>
      </x:c>
      <x:c t="n" s="0">
        <x:v>28.22256</x:v>
      </x:c>
      <x:c t="n" s="0">
        <x:v>28.80216</x:v>
      </x:c>
      <x:c t="n" s="0">
        <x:v>26.7611</x:v>
      </x:c>
      <x:c t="n" s="0">
        <x:v>31.58622</x:v>
      </x:c>
      <x:c t="n" s="0">
        <x:v>35.62624</x:v>
      </x:c>
      <x:c t="n" s="0">
        <x:v>35.8995</x:v>
      </x:c>
      <x:c t="n" s="0">
        <x:v>38.8762</x:v>
      </x:c>
      <x:c t="n" s="0">
        <x:v>39.21744</x:v>
      </x:c>
      <x:c t="n" s="0">
        <x:v>38.57967</x:v>
      </x:c>
      <x:c t="n" s="0">
        <x:v>36.49997</x:v>
      </x:c>
      <x:c t="n" s="0">
        <x:v>32.16647</x:v>
      </x:c>
      <x:c t="n" s="0">
        <x:v>29.71836</x:v>
      </x:c>
      <x:c t="n" s="0">
        <x:v>26.83293</x:v>
      </x:c>
      <x:c t="n" s="0">
        <x:v>27.0061</x:v>
      </x:c>
      <x:c t="n" s="0">
        <x:v>29.53128</x:v>
      </x:c>
      <x:c t="n" s="0">
        <x:v>20.66787</x:v>
      </x:c>
      <x:c t="n" s="0">
        <x:v>18.29712</x:v>
      </x:c>
      <x:c t="n" s="0">
        <x:v>12.21475</x:v>
      </x:c>
      <x:c t="n" s="0">
        <x:v>6.103816</x:v>
      </x:c>
      <x:c t="n" s="0">
        <x:v>5.365577</x:v>
      </x:c>
      <x:c t="n" s="0">
        <x:v>4.615142</x:v>
      </x:c>
      <x:c t="n" s="0">
        <x:v>-29.61584</x:v>
      </x:c>
      <x:c t="n" s="0">
        <x:v>-29.16826</x:v>
      </x:c>
      <x:c t="n" s="0">
        <x:v>-28.18997</x:v>
      </x:c>
      <x:c t="n" s="0">
        <x:v>-23.70356</x:v>
      </x:c>
      <x:c t="n" s="0">
        <x:v>-14.64573</x:v>
      </x:c>
      <x:c t="n" s="0">
        <x:v>-5.022166</x:v>
      </x:c>
      <x:c t="n" s="0">
        <x:v>0.6948567</x:v>
      </x:c>
      <x:c t="n" s="0">
        <x:v>9.351378</x:v>
      </x:c>
      <x:c t="n" s="0">
        <x:v>14.02141</x:v>
      </x:c>
      <x:c t="n" s="0">
        <x:v>29.71363</x:v>
      </x:c>
      <x:c t="n" s="0">
        <x:v>28.42541</x:v>
      </x:c>
      <x:c t="n" s="0">
        <x:v>18.72293</x:v>
      </x:c>
      <x:c t="n" s="0">
        <x:v>31.72184</x:v>
      </x:c>
      <x:c t="n" s="0">
        <x:v>27.85589</x:v>
      </x:c>
      <x:c t="n" s="0">
        <x:v>31.02638</x:v>
      </x:c>
      <x:c t="n" s="0">
        <x:v>27.96203</x:v>
      </x:c>
      <x:c t="n" s="0">
        <x:v>26.66452</x:v>
      </x:c>
      <x:c t="n" s="0">
        <x:v>25.82808</x:v>
      </x:c>
      <x:c t="n" s="0">
        <x:v>32.62214</x:v>
      </x:c>
      <x:c t="n" s="0">
        <x:v>38.16916</x:v>
      </x:c>
      <x:c t="n" s="0">
        <x:v>39.66648</x:v>
      </x:c>
      <x:c t="n" s="0">
        <x:v>39.72001</x:v>
      </x:c>
      <x:c t="n" s="0">
        <x:v>38.27964</x:v>
      </x:c>
      <x:c t="n" s="0">
        <x:v>35.06019</x:v>
      </x:c>
      <x:c t="n" s="0">
        <x:v>35.36131</x:v>
      </x:c>
      <x:c t="n" s="0">
        <x:v>30.59843</x:v>
      </x:c>
      <x:c t="n" s="0">
        <x:v>29.8646</x:v>
      </x:c>
      <x:c t="n" s="0">
        <x:v>29.20082</x:v>
      </x:c>
      <x:c t="n" s="0">
        <x:v>25.27011</x:v>
      </x:c>
      <x:c t="n" s="0">
        <x:v>27.94929</x:v>
      </x:c>
      <x:c t="n" s="0">
        <x:v>21.8955</x:v>
      </x:c>
      <x:c t="n" s="0">
        <x:v>17.62504</x:v>
      </x:c>
      <x:c t="n" s="0">
        <x:v>12.23856</x:v>
      </x:c>
      <x:c t="n" s="0">
        <x:v>5.352125</x:v>
      </x:c>
      <x:c t="n" s="0">
        <x:v>4.602826</x:v>
      </x:c>
      <x:c t="n" s="0">
        <x:v>3.754739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43944.3285069444</x:v>
      </x:c>
      <x:c t="n" s="7">
        <x:v>43944.3285069444</x:v>
      </x:c>
      <x:c t="n" s="0">
        <x:v>46.07365</x:v>
      </x:c>
      <x:c t="n" s="0">
        <x:v>54.20069</x:v>
      </x:c>
      <x:c t="n" s="0">
        <x:v>60.30735</x:v>
      </x:c>
      <x:c t="n" s="0">
        <x:v>67.97917</x:v>
      </x:c>
      <x:c t="n" s="0">
        <x:v>-30.06697</x:v>
      </x:c>
      <x:c t="n" s="0">
        <x:v>-28.66708</x:v>
      </x:c>
      <x:c t="n" s="0">
        <x:v>-28.18997</x:v>
      </x:c>
      <x:c t="n" s="0">
        <x:v>-20.8667</x:v>
      </x:c>
      <x:c t="n" s="0">
        <x:v>-12.1163</x:v>
      </x:c>
      <x:c t="n" s="0">
        <x:v>-3.593524</x:v>
      </x:c>
      <x:c t="n" s="0">
        <x:v>-0.9104124</x:v>
      </x:c>
      <x:c t="n" s="0">
        <x:v>11.87812</x:v>
      </x:c>
      <x:c t="n" s="0">
        <x:v>16.60861</x:v>
      </x:c>
      <x:c t="n" s="0">
        <x:v>26.2176</x:v>
      </x:c>
      <x:c t="n" s="0">
        <x:v>27.41255</x:v>
      </x:c>
      <x:c t="n" s="0">
        <x:v>19.78375</x:v>
      </x:c>
      <x:c t="n" s="0">
        <x:v>29.59827</x:v>
      </x:c>
      <x:c t="n" s="0">
        <x:v>28.98032</x:v>
      </x:c>
      <x:c t="n" s="0">
        <x:v>29.07704</x:v>
      </x:c>
      <x:c t="n" s="0">
        <x:v>28.08636</x:v>
      </x:c>
      <x:c t="n" s="0">
        <x:v>28.29553</x:v>
      </x:c>
      <x:c t="n" s="0">
        <x:v>27.73447</x:v>
      </x:c>
      <x:c t="n" s="0">
        <x:v>31.34159</x:v>
      </x:c>
      <x:c t="n" s="0">
        <x:v>35.69606</x:v>
      </x:c>
      <x:c t="n" s="0">
        <x:v>36.51299</x:v>
      </x:c>
      <x:c t="n" s="0">
        <x:v>38.7458</x:v>
      </x:c>
      <x:c t="n" s="0">
        <x:v>38.824</x:v>
      </x:c>
      <x:c t="n" s="0">
        <x:v>38.26595</x:v>
      </x:c>
      <x:c t="n" s="0">
        <x:v>36.05418</x:v>
      </x:c>
      <x:c t="n" s="0">
        <x:v>31.93429</x:v>
      </x:c>
      <x:c t="n" s="0">
        <x:v>29.51868</x:v>
      </x:c>
      <x:c t="n" s="0">
        <x:v>26.74974</x:v>
      </x:c>
      <x:c t="n" s="0">
        <x:v>26.89377</x:v>
      </x:c>
      <x:c t="n" s="0">
        <x:v>29.84074</x:v>
      </x:c>
      <x:c t="n" s="0">
        <x:v>21.09756</x:v>
      </x:c>
      <x:c t="n" s="0">
        <x:v>18.5239</x:v>
      </x:c>
      <x:c t="n" s="0">
        <x:v>12.38558</x:v>
      </x:c>
      <x:c t="n" s="0">
        <x:v>5.939947</x:v>
      </x:c>
      <x:c t="n" s="0">
        <x:v>5.528645</x:v>
      </x:c>
      <x:c t="n" s="0">
        <x:v>4.564204</x:v>
      </x:c>
      <x:c t="n" s="0">
        <x:v>-27.85493</x:v>
      </x:c>
      <x:c t="n" s="0">
        <x:v>-29.16826</x:v>
      </x:c>
      <x:c t="n" s="0">
        <x:v>-28.18997</x:v>
      </x:c>
      <x:c t="n" s="0">
        <x:v>-23.70356</x:v>
      </x:c>
      <x:c t="n" s="0">
        <x:v>-14.64573</x:v>
      </x:c>
      <x:c t="n" s="0">
        <x:v>-9.0392</x:v>
      </x:c>
      <x:c t="n" s="0">
        <x:v>1.561204</x:v>
      </x:c>
      <x:c t="n" s="0">
        <x:v>7.65843</x:v>
      </x:c>
      <x:c t="n" s="0">
        <x:v>14.02141</x:v>
      </x:c>
      <x:c t="n" s="0">
        <x:v>29.71363</x:v>
      </x:c>
      <x:c t="n" s="0">
        <x:v>28.42541</x:v>
      </x:c>
      <x:c t="n" s="0">
        <x:v>18.72293</x:v>
      </x:c>
      <x:c t="n" s="0">
        <x:v>20.98044</x:v>
      </x:c>
      <x:c t="n" s="0">
        <x:v>27.17512</x:v>
      </x:c>
      <x:c t="n" s="0">
        <x:v>27.43211</x:v>
      </x:c>
      <x:c t="n" s="0">
        <x:v>26.5712</x:v>
      </x:c>
      <x:c t="n" s="0">
        <x:v>13.5776</x:v>
      </x:c>
      <x:c t="n" s="0">
        <x:v>31.92571</x:v>
      </x:c>
      <x:c t="n" s="0">
        <x:v>27.88351</x:v>
      </x:c>
      <x:c t="n" s="0">
        <x:v>35.26824</x:v>
      </x:c>
      <x:c t="n" s="0">
        <x:v>36.76825</x:v>
      </x:c>
      <x:c t="n" s="0">
        <x:v>36.03601</x:v>
      </x:c>
      <x:c t="n" s="0">
        <x:v>30.52231</x:v>
      </x:c>
      <x:c t="n" s="0">
        <x:v>38.58772</x:v>
      </x:c>
      <x:c t="n" s="0">
        <x:v>32.85344</x:v>
      </x:c>
      <x:c t="n" s="0">
        <x:v>31.15025</x:v>
      </x:c>
      <x:c t="n" s="0">
        <x:v>29.97508</x:v>
      </x:c>
      <x:c t="n" s="0">
        <x:v>27.04434</x:v>
      </x:c>
      <x:c t="n" s="0">
        <x:v>26.56199</x:v>
      </x:c>
      <x:c t="n" s="0">
        <x:v>31.05289</x:v>
      </x:c>
      <x:c t="n" s="0">
        <x:v>22.51459</x:v>
      </x:c>
      <x:c t="n" s="0">
        <x:v>19.11385</x:v>
      </x:c>
      <x:c t="n" s="0">
        <x:v>11.13192</x:v>
      </x:c>
      <x:c t="n" s="0">
        <x:v>4.637507</x:v>
      </x:c>
      <x:c t="n" s="0">
        <x:v>5.832575</x:v>
      </x:c>
      <x:c t="n" s="0">
        <x:v>4.341619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43944.3285069444</x:v>
      </x:c>
      <x:c t="n" s="7">
        <x:v>43944.3285069444</x:v>
      </x:c>
      <x:c t="n" s="0">
        <x:v>45.89246</x:v>
      </x:c>
      <x:c t="n" s="0">
        <x:v>54.20069</x:v>
      </x:c>
      <x:c t="n" s="0">
        <x:v>58.70529</x:v>
      </x:c>
      <x:c t="n" s="0">
        <x:v>65.45191</x:v>
      </x:c>
      <x:c t="n" s="0">
        <x:v>-29.64259</x:v>
      </x:c>
      <x:c t="n" s="0">
        <x:v>-29.09968</x:v>
      </x:c>
      <x:c t="n" s="0">
        <x:v>-28.18997</x:v>
      </x:c>
      <x:c t="n" s="0">
        <x:v>-21.18215</x:v>
      </x:c>
      <x:c t="n" s="0">
        <x:v>-12.40563</x:v>
      </x:c>
      <x:c t="n" s="0">
        <x:v>-4.175674</x:v>
      </x:c>
      <x:c t="n" s="0">
        <x:v>-0.4496824</x:v>
      </x:c>
      <x:c t="n" s="0">
        <x:v>11.42292</x:v>
      </x:c>
      <x:c t="n" s="0">
        <x:v>16.44549</x:v>
      </x:c>
      <x:c t="n" s="0">
        <x:v>26.89425</x:v>
      </x:c>
      <x:c t="n" s="0">
        <x:v>27.37526</x:v>
      </x:c>
      <x:c t="n" s="0">
        <x:v>20.402</x:v>
      </x:c>
      <x:c t="n" s="0">
        <x:v>29.01384</x:v>
      </x:c>
      <x:c t="n" s="0">
        <x:v>28.75918</x:v>
      </x:c>
      <x:c t="n" s="0">
        <x:v>28.67254</x:v>
      </x:c>
      <x:c t="n" s="0">
        <x:v>27.79282</x:v>
      </x:c>
      <x:c t="n" s="0">
        <x:v>27.71378</x:v>
      </x:c>
      <x:c t="n" s="0">
        <x:v>28.16061</x:v>
      </x:c>
      <x:c t="n" s="0">
        <x:v>31.17901</x:v>
      </x:c>
      <x:c t="n" s="0">
        <x:v>35.78106</x:v>
      </x:c>
      <x:c t="n" s="0">
        <x:v>36.09794</x:v>
      </x:c>
      <x:c t="n" s="0">
        <x:v>38.35273</x:v>
      </x:c>
      <x:c t="n" s="0">
        <x:v>38.60506</x:v>
      </x:c>
      <x:c t="n" s="0">
        <x:v>38.5079</x:v>
      </x:c>
      <x:c t="n" s="0">
        <x:v>35.58256</x:v>
      </x:c>
      <x:c t="n" s="0">
        <x:v>31.99195</x:v>
      </x:c>
      <x:c t="n" s="0">
        <x:v>29.66089</x:v>
      </x:c>
      <x:c t="n" s="0">
        <x:v>26.70414</x:v>
      </x:c>
      <x:c t="n" s="0">
        <x:v>26.82873</x:v>
      </x:c>
      <x:c t="n" s="0">
        <x:v>29.57372</x:v>
      </x:c>
      <x:c t="n" s="0">
        <x:v>20.91619</x:v>
      </x:c>
      <x:c t="n" s="0">
        <x:v>20.96883</x:v>
      </x:c>
      <x:c t="n" s="0">
        <x:v>15.84665</x:v>
      </x:c>
      <x:c t="n" s="0">
        <x:v>6.656764</x:v>
      </x:c>
      <x:c t="n" s="0">
        <x:v>5.560286</x:v>
      </x:c>
      <x:c t="n" s="0">
        <x:v>5.016269</x:v>
      </x:c>
      <x:c t="n" s="0">
        <x:v>-27.39736</x:v>
      </x:c>
      <x:c t="n" s="0">
        <x:v>-29.16826</x:v>
      </x:c>
      <x:c t="n" s="0">
        <x:v>-28.18997</x:v>
      </x:c>
      <x:c t="n" s="0">
        <x:v>-23.95688</x:v>
      </x:c>
      <x:c t="n" s="0">
        <x:v>-14.64573</x:v>
      </x:c>
      <x:c t="n" s="0">
        <x:v>-12.11296</x:v>
      </x:c>
      <x:c t="n" s="0">
        <x:v>1.561204</x:v>
      </x:c>
      <x:c t="n" s="0">
        <x:v>6.906891</x:v>
      </x:c>
      <x:c t="n" s="0">
        <x:v>15.93481</x:v>
      </x:c>
      <x:c t="n" s="0">
        <x:v>29.32228</x:v>
      </x:c>
      <x:c t="n" s="0">
        <x:v>24.44542</x:v>
      </x:c>
      <x:c t="n" s="0">
        <x:v>24.17572</x:v>
      </x:c>
      <x:c t="n" s="0">
        <x:v>20.98044</x:v>
      </x:c>
      <x:c t="n" s="0">
        <x:v>25.99579</x:v>
      </x:c>
      <x:c t="n" s="0">
        <x:v>25.18916</x:v>
      </x:c>
      <x:c t="n" s="0">
        <x:v>24.0614</x:v>
      </x:c>
      <x:c t="n" s="0">
        <x:v>24.61884</x:v>
      </x:c>
      <x:c t="n" s="0">
        <x:v>29.81609</x:v>
      </x:c>
      <x:c t="n" s="0">
        <x:v>31.44311</x:v>
      </x:c>
      <x:c t="n" s="0">
        <x:v>35.65586</x:v>
      </x:c>
      <x:c t="n" s="0">
        <x:v>35.67345</x:v>
      </x:c>
      <x:c t="n" s="0">
        <x:v>38.30613</x:v>
      </x:c>
      <x:c t="n" s="0">
        <x:v>38.48164</x:v>
      </x:c>
      <x:c t="n" s="0">
        <x:v>38.14596</x:v>
      </x:c>
      <x:c t="n" s="0">
        <x:v>33.03986</x:v>
      </x:c>
      <x:c t="n" s="0">
        <x:v>32.30172</x:v>
      </x:c>
      <x:c t="n" s="0">
        <x:v>27.84249</x:v>
      </x:c>
      <x:c t="n" s="0">
        <x:v>26.68433</x:v>
      </x:c>
      <x:c t="n" s="0">
        <x:v>31.27769</x:v>
      </x:c>
      <x:c t="n" s="0">
        <x:v>36.12812</x:v>
      </x:c>
      <x:c t="n" s="0">
        <x:v>26.43835</x:v>
      </x:c>
      <x:c t="n" s="0">
        <x:v>27.08332</x:v>
      </x:c>
      <x:c t="n" s="0">
        <x:v>22.6095</x:v>
      </x:c>
      <x:c t="n" s="0">
        <x:v>9.601824</x:v>
      </x:c>
      <x:c t="n" s="0">
        <x:v>5.786779</x:v>
      </x:c>
      <x:c t="n" s="0">
        <x:v>7.229493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43944.3285069444</x:v>
      </x:c>
      <x:c t="n" s="7">
        <x:v>43944.3285069444</x:v>
      </x:c>
      <x:c t="n" s="0">
        <x:v>47.10472</x:v>
      </x:c>
      <x:c t="n" s="0">
        <x:v>54.20069</x:v>
      </x:c>
      <x:c t="n" s="0">
        <x:v>57.57807</x:v>
      </x:c>
      <x:c t="n" s="0">
        <x:v>66.28165</x:v>
      </x:c>
      <x:c t="n" s="0">
        <x:v>-29.23448</x:v>
      </x:c>
      <x:c t="n" s="0">
        <x:v>-29.16826</x:v>
      </x:c>
      <x:c t="n" s="0">
        <x:v>-28.18997</x:v>
      </x:c>
      <x:c t="n" s="0">
        <x:v>-21.60447</x:v>
      </x:c>
      <x:c t="n" s="0">
        <x:v>-12.66896</x:v>
      </x:c>
      <x:c t="n" s="0">
        <x:v>-4.743227</x:v>
      </x:c>
      <x:c t="n" s="0">
        <x:v>-0.09154184</x:v>
      </x:c>
      <x:c t="n" s="0">
        <x:v>10.99242</x:v>
      </x:c>
      <x:c t="n" s="0">
        <x:v>16.37458</x:v>
      </x:c>
      <x:c t="n" s="0">
        <x:v>27.28798</x:v>
      </x:c>
      <x:c t="n" s="0">
        <x:v>26.72753</x:v>
      </x:c>
      <x:c t="n" s="0">
        <x:v>21.20135</x:v>
      </x:c>
      <x:c t="n" s="0">
        <x:v>28.70968</x:v>
      </x:c>
      <x:c t="n" s="0">
        <x:v>28.25848</x:v>
      </x:c>
      <x:c t="n" s="0">
        <x:v>28.37613</x:v>
      </x:c>
      <x:c t="n" s="0">
        <x:v>27.54041</x:v>
      </x:c>
      <x:c t="n" s="0">
        <x:v>28.27346</x:v>
      </x:c>
      <x:c t="n" s="0">
        <x:v>28.10434</x:v>
      </x:c>
      <x:c t="n" s="0">
        <x:v>31.47934</x:v>
      </x:c>
      <x:c t="n" s="0">
        <x:v>35.65639</x:v>
      </x:c>
      <x:c t="n" s="0">
        <x:v>36.50738</x:v>
      </x:c>
      <x:c t="n" s="0">
        <x:v>38.66944</x:v>
      </x:c>
      <x:c t="n" s="0">
        <x:v>38.50506</x:v>
      </x:c>
      <x:c t="n" s="0">
        <x:v>38.06909</x:v>
      </x:c>
      <x:c t="n" s="0">
        <x:v>35.35802</x:v>
      </x:c>
      <x:c t="n" s="0">
        <x:v>32.31729</x:v>
      </x:c>
      <x:c t="n" s="0">
        <x:v>29.27307</x:v>
      </x:c>
      <x:c t="n" s="0">
        <x:v>26.75136</x:v>
      </x:c>
      <x:c t="n" s="0">
        <x:v>27.7444</x:v>
      </x:c>
      <x:c t="n" s="0">
        <x:v>31.40741</x:v>
      </x:c>
      <x:c t="n" s="0">
        <x:v>22.15757</x:v>
      </x:c>
      <x:c t="n" s="0">
        <x:v>20.97891</x:v>
      </x:c>
      <x:c t="n" s="0">
        <x:v>15.92369</x:v>
      </x:c>
      <x:c t="n" s="0">
        <x:v>6.5415</x:v>
      </x:c>
      <x:c t="n" s="0">
        <x:v>5.395721</x:v>
      </x:c>
      <x:c t="n" s="0">
        <x:v>4.955581</x:v>
      </x:c>
      <x:c t="n" s="0">
        <x:v>-27.39736</x:v>
      </x:c>
      <x:c t="n" s="0">
        <x:v>-29.16826</x:v>
      </x:c>
      <x:c t="n" s="0">
        <x:v>-28.18997</x:v>
      </x:c>
      <x:c t="n" s="0">
        <x:v>-26.32595</x:v>
      </x:c>
      <x:c t="n" s="0">
        <x:v>-14.64573</x:v>
      </x:c>
      <x:c t="n" s="0">
        <x:v>-12.11296</x:v>
      </x:c>
      <x:c t="n" s="0">
        <x:v>1.561204</x:v>
      </x:c>
      <x:c t="n" s="0">
        <x:v>7.818623</x:v>
      </x:c>
      <x:c t="n" s="0">
        <x:v>15.93481</x:v>
      </x:c>
      <x:c t="n" s="0">
        <x:v>29.06934</x:v>
      </x:c>
      <x:c t="n" s="0">
        <x:v>14.43661</x:v>
      </x:c>
      <x:c t="n" s="0">
        <x:v>24.17572</x:v>
      </x:c>
      <x:c t="n" s="0">
        <x:v>27.74664</x:v>
      </x:c>
      <x:c t="n" s="0">
        <x:v>22.80823</x:v>
      </x:c>
      <x:c t="n" s="0">
        <x:v>26.34197</x:v>
      </x:c>
      <x:c t="n" s="0">
        <x:v>29.86022</x:v>
      </x:c>
      <x:c t="n" s="0">
        <x:v>31.01889</x:v>
      </x:c>
      <x:c t="n" s="0">
        <x:v>24.87875</x:v>
      </x:c>
      <x:c t="n" s="0">
        <x:v>31.94557</x:v>
      </x:c>
      <x:c t="n" s="0">
        <x:v>35.26057</x:v>
      </x:c>
      <x:c t="n" s="0">
        <x:v>37.30798</x:v>
      </x:c>
      <x:c t="n" s="0">
        <x:v>39.09946</x:v>
      </x:c>
      <x:c t="n" s="0">
        <x:v>38.64939</x:v>
      </x:c>
      <x:c t="n" s="0">
        <x:v>34.35255</x:v>
      </x:c>
      <x:c t="n" s="0">
        <x:v>34.49887</x:v>
      </x:c>
      <x:c t="n" s="0">
        <x:v>34.22393</x:v>
      </x:c>
      <x:c t="n" s="0">
        <x:v>26.83117</x:v>
      </x:c>
      <x:c t="n" s="0">
        <x:v>25.91617</x:v>
      </x:c>
      <x:c t="n" s="0">
        <x:v>26.70578</x:v>
      </x:c>
      <x:c t="n" s="0">
        <x:v>29.53245</x:v>
      </x:c>
      <x:c t="n" s="0">
        <x:v>17.58846</x:v>
      </x:c>
      <x:c t="n" s="0">
        <x:v>15.94334</x:v>
      </x:c>
      <x:c t="n" s="0">
        <x:v>11.86523</x:v>
      </x:c>
      <x:c t="n" s="0">
        <x:v>4.615033</x:v>
      </x:c>
      <x:c t="n" s="0">
        <x:v>3.984893</x:v>
      </x:c>
      <x:c t="n" s="0">
        <x:v>3.953388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43944.3285069444</x:v>
      </x:c>
      <x:c t="n" s="7">
        <x:v>43944.3285069444</x:v>
      </x:c>
      <x:c t="n" s="0">
        <x:v>46.73847</x:v>
      </x:c>
      <x:c t="n" s="0">
        <x:v>54.20069</x:v>
      </x:c>
      <x:c t="n" s="0">
        <x:v>61.3969</x:v>
      </x:c>
      <x:c t="n" s="0">
        <x:v>67.84952</x:v>
      </x:c>
      <x:c t="n" s="0">
        <x:v>-28.91407</x:v>
      </x:c>
      <x:c t="n" s="0">
        <x:v>-29.16826</x:v>
      </x:c>
      <x:c t="n" s="0">
        <x:v>-28.18997</x:v>
      </x:c>
      <x:c t="n" s="0">
        <x:v>-22.04671</x:v>
      </x:c>
      <x:c t="n" s="0">
        <x:v>-12.90723</x:v>
      </x:c>
      <x:c t="n" s="0">
        <x:v>-5.294591</x:v>
      </x:c>
      <x:c t="n" s="0">
        <x:v>0.1925497</x:v>
      </x:c>
      <x:c t="n" s="0">
        <x:v>10.75362</x:v>
      </x:c>
      <x:c t="n" s="0">
        <x:v>16.3131</x:v>
      </x:c>
      <x:c t="n" s="0">
        <x:v>27.59811</x:v>
      </x:c>
      <x:c t="n" s="0">
        <x:v>26.08582</x:v>
      </x:c>
      <x:c t="n" s="0">
        <x:v>21.78397</x:v>
      </x:c>
      <x:c t="n" s="0">
        <x:v>28.58172</x:v>
      </x:c>
      <x:c t="n" s="0">
        <x:v>27.77326</x:v>
      </x:c>
      <x:c t="n" s="0">
        <x:v>28.64475</x:v>
      </x:c>
      <x:c t="n" s="0">
        <x:v>28.72488</x:v>
      </x:c>
      <x:c t="n" s="0">
        <x:v>28.35693</x:v>
      </x:c>
      <x:c t="n" s="0">
        <x:v>27.61813</x:v>
      </x:c>
      <x:c t="n" s="0">
        <x:v>31.12866</x:v>
      </x:c>
      <x:c t="n" s="0">
        <x:v>35.53812</x:v>
      </x:c>
      <x:c t="n" s="0">
        <x:v>36.16895</x:v>
      </x:c>
      <x:c t="n" s="0">
        <x:v>38.66141</x:v>
      </x:c>
      <x:c t="n" s="0">
        <x:v>38.69827</x:v>
      </x:c>
      <x:c t="n" s="0">
        <x:v>37.75076</x:v>
      </x:c>
      <x:c t="n" s="0">
        <x:v>35.81565</x:v>
      </x:c>
      <x:c t="n" s="0">
        <x:v>32.26839</x:v>
      </x:c>
      <x:c t="n" s="0">
        <x:v>29.22066</x:v>
      </x:c>
      <x:c t="n" s="0">
        <x:v>26.49428</x:v>
      </x:c>
      <x:c t="n" s="0">
        <x:v>27.58658</x:v>
      </x:c>
      <x:c t="n" s="0">
        <x:v>31.12628</x:v>
      </x:c>
      <x:c t="n" s="0">
        <x:v>21.81747</x:v>
      </x:c>
      <x:c t="n" s="0">
        <x:v>20.53941</x:v>
      </x:c>
      <x:c t="n" s="0">
        <x:v>15.42247</x:v>
      </x:c>
      <x:c t="n" s="0">
        <x:v>6.312532</x:v>
      </x:c>
      <x:c t="n" s="0">
        <x:v>5.32319</x:v>
      </x:c>
      <x:c t="n" s="0">
        <x:v>4.852785</x:v>
      </x:c>
      <x:c t="n" s="0">
        <x:v>-27.39736</x:v>
      </x:c>
      <x:c t="n" s="0">
        <x:v>-29.16826</x:v>
      </x:c>
      <x:c t="n" s="0">
        <x:v>-28.18997</x:v>
      </x:c>
      <x:c t="n" s="0">
        <x:v>-26.32595</x:v>
      </x:c>
      <x:c t="n" s="0">
        <x:v>-14.64573</x:v>
      </x:c>
      <x:c t="n" s="0">
        <x:v>-12.11296</x:v>
      </x:c>
      <x:c t="n" s="0">
        <x:v>1.561204</x:v>
      </x:c>
      <x:c t="n" s="0">
        <x:v>9.009874</x:v>
      </x:c>
      <x:c t="n" s="0">
        <x:v>15.93481</x:v>
      </x:c>
      <x:c t="n" s="0">
        <x:v>29.06934</x:v>
      </x:c>
      <x:c t="n" s="0">
        <x:v>14.43661</x:v>
      </x:c>
      <x:c t="n" s="0">
        <x:v>24.17572</x:v>
      </x:c>
      <x:c t="n" s="0">
        <x:v>27.74664</x:v>
      </x:c>
      <x:c t="n" s="0">
        <x:v>22.46216</x:v>
      </x:c>
      <x:c t="n" s="0">
        <x:v>31.74375</x:v>
      </x:c>
      <x:c t="n" s="0">
        <x:v>31.24178</x:v>
      </x:c>
      <x:c t="n" s="0">
        <x:v>30.40866</x:v>
      </x:c>
      <x:c t="n" s="0">
        <x:v>21.70469</x:v>
      </x:c>
      <x:c t="n" s="0">
        <x:v>25.01636</x:v>
      </x:c>
      <x:c t="n" s="0">
        <x:v>36.75827</x:v>
      </x:c>
      <x:c t="n" s="0">
        <x:v>34.42542</x:v>
      </x:c>
      <x:c t="n" s="0">
        <x:v>37.50963</x:v>
      </x:c>
      <x:c t="n" s="0">
        <x:v>40.83661</x:v>
      </x:c>
      <x:c t="n" s="0">
        <x:v>35.39059</x:v>
      </x:c>
      <x:c t="n" s="0">
        <x:v>37.32154</x:v>
      </x:c>
      <x:c t="n" s="0">
        <x:v>29.87815</x:v>
      </x:c>
      <x:c t="n" s="0">
        <x:v>29.21255</x:v>
      </x:c>
      <x:c t="n" s="0">
        <x:v>25.67787</x:v>
      </x:c>
      <x:c t="n" s="0">
        <x:v>27.68254</x:v>
      </x:c>
      <x:c t="n" s="0">
        <x:v>28.16712</x:v>
      </x:c>
      <x:c t="n" s="0">
        <x:v>19.0708</x:v>
      </x:c>
      <x:c t="n" s="0">
        <x:v>16.85927</x:v>
      </x:c>
      <x:c t="n" s="0">
        <x:v>10.54208</x:v>
      </x:c>
      <x:c t="n" s="0">
        <x:v>5.406352</x:v>
      </x:c>
      <x:c t="n" s="0">
        <x:v>5.157628</x:v>
      </x:c>
      <x:c t="n" s="0">
        <x:v>4.28033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43944.3285069444</x:v>
      </x:c>
      <x:c t="n" s="7">
        <x:v>43944.3285069444</x:v>
      </x:c>
      <x:c t="n" s="0">
        <x:v>46.83545</x:v>
      </x:c>
      <x:c t="n" s="0">
        <x:v>54.20069</x:v>
      </x:c>
      <x:c t="n" s="0">
        <x:v>56.6905</x:v>
      </x:c>
      <x:c t="n" s="0">
        <x:v>65.88657</x:v>
      </x:c>
      <x:c t="n" s="0">
        <x:v>-28.54119</x:v>
      </x:c>
      <x:c t="n" s="0">
        <x:v>-29.16826</x:v>
      </x:c>
      <x:c t="n" s="0">
        <x:v>-28.18997</x:v>
      </x:c>
      <x:c t="n" s="0">
        <x:v>-22.46372</x:v>
      </x:c>
      <x:c t="n" s="0">
        <x:v>-13.19545</x:v>
      </x:c>
      <x:c t="n" s="0">
        <x:v>-5.828138</x:v>
      </x:c>
      <x:c t="n" s="0">
        <x:v>0.3197818</x:v>
      </x:c>
      <x:c t="n" s="0">
        <x:v>10.53874</x:v>
      </x:c>
      <x:c t="n" s="0">
        <x:v>16.42686</x:v>
      </x:c>
      <x:c t="n" s="0">
        <x:v>28.02753</x:v>
      </x:c>
      <x:c t="n" s="0">
        <x:v>25.451</x:v>
      </x:c>
      <x:c t="n" s="0">
        <x:v>22.51222</x:v>
      </x:c>
      <x:c t="n" s="0">
        <x:v>28.21524</x:v>
      </x:c>
      <x:c t="n" s="0">
        <x:v>27.29079</x:v>
      </x:c>
      <x:c t="n" s="0">
        <x:v>29.51792</x:v>
      </x:c>
      <x:c t="n" s="0">
        <x:v>28.57418</x:v>
      </x:c>
      <x:c t="n" s="0">
        <x:v>29.11493</x:v>
      </x:c>
      <x:c t="n" s="0">
        <x:v>27.13307</x:v>
      </x:c>
      <x:c t="n" s="0">
        <x:v>30.97074</x:v>
      </x:c>
      <x:c t="n" s="0">
        <x:v>35.66366</x:v>
      </x:c>
      <x:c t="n" s="0">
        <x:v>35.95579</x:v>
      </x:c>
      <x:c t="n" s="0">
        <x:v>38.47577</x:v>
      </x:c>
      <x:c t="n" s="0">
        <x:v>39.52375</x:v>
      </x:c>
      <x:c t="n" s="0">
        <x:v>37.57424</x:v>
      </x:c>
      <x:c t="n" s="0">
        <x:v>35.7065</x:v>
      </x:c>
      <x:c t="n" s="0">
        <x:v>32.06979</x:v>
      </x:c>
      <x:c t="n" s="0">
        <x:v>29.19551</x:v>
      </x:c>
      <x:c t="n" s="0">
        <x:v>26.70971</x:v>
      </x:c>
      <x:c t="n" s="0">
        <x:v>27.52918</x:v>
      </x:c>
      <x:c t="n" s="0">
        <x:v>30.72234</x:v>
      </x:c>
      <x:c t="n" s="0">
        <x:v>21.50399</x:v>
      </x:c>
      <x:c t="n" s="0">
        <x:v>20.17594</x:v>
      </x:c>
      <x:c t="n" s="0">
        <x:v>14.88703</x:v>
      </x:c>
      <x:c t="n" s="0">
        <x:v>6.062501</x:v>
      </x:c>
      <x:c t="n" s="0">
        <x:v>5.169535</x:v>
      </x:c>
      <x:c t="n" s="0">
        <x:v>4.774491</x:v>
      </x:c>
      <x:c t="n" s="0">
        <x:v>-26.47776</x:v>
      </x:c>
      <x:c t="n" s="0">
        <x:v>-29.16826</x:v>
      </x:c>
      <x:c t="n" s="0">
        <x:v>-28.18997</x:v>
      </x:c>
      <x:c t="n" s="0">
        <x:v>-26.32595</x:v>
      </x:c>
      <x:c t="n" s="0">
        <x:v>-16.04954</x:v>
      </x:c>
      <x:c t="n" s="0">
        <x:v>-12.11296</x:v>
      </x:c>
      <x:c t="n" s="0">
        <x:v>0.5653865</x:v>
      </x:c>
      <x:c t="n" s="0">
        <x:v>9.009874</x:v>
      </x:c>
      <x:c t="n" s="0">
        <x:v>17.65851</x:v>
      </x:c>
      <x:c t="n" s="0">
        <x:v>30.43799</x:v>
      </x:c>
      <x:c t="n" s="0">
        <x:v>14.43661</x:v>
      </x:c>
      <x:c t="n" s="0">
        <x:v>25.93952</x:v>
      </x:c>
      <x:c t="n" s="0">
        <x:v>21.28272</x:v>
      </x:c>
      <x:c t="n" s="0">
        <x:v>22.24046</x:v>
      </x:c>
      <x:c t="n" s="0">
        <x:v>32.19172</x:v>
      </x:c>
      <x:c t="n" s="0">
        <x:v>26.86248</x:v>
      </x:c>
      <x:c t="n" s="0">
        <x:v>29.71103</x:v>
      </x:c>
      <x:c t="n" s="0">
        <x:v>22.92371</x:v>
      </x:c>
      <x:c t="n" s="0">
        <x:v>29.7801</x:v>
      </x:c>
      <x:c t="n" s="0">
        <x:v>32.44492</x:v>
      </x:c>
      <x:c t="n" s="0">
        <x:v>31.84369</x:v>
      </x:c>
      <x:c t="n" s="0">
        <x:v>38.30741</x:v>
      </x:c>
      <x:c t="n" s="0">
        <x:v>41.40324</x:v>
      </x:c>
      <x:c t="n" s="0">
        <x:v>37.39072</x:v>
      </x:c>
      <x:c t="n" s="0">
        <x:v>35.06451</x:v>
      </x:c>
      <x:c t="n" s="0">
        <x:v>33.36693</x:v>
      </x:c>
      <x:c t="n" s="0">
        <x:v>28.47431</x:v>
      </x:c>
      <x:c t="n" s="0">
        <x:v>29.12891</x:v>
      </x:c>
      <x:c t="n" s="0">
        <x:v>25.66236</x:v>
      </x:c>
      <x:c t="n" s="0">
        <x:v>26.50625</x:v>
      </x:c>
      <x:c t="n" s="0">
        <x:v>19.81551</x:v>
      </x:c>
      <x:c t="n" s="0">
        <x:v>15.29226</x:v>
      </x:c>
      <x:c t="n" s="0">
        <x:v>6.987242</x:v>
      </x:c>
      <x:c t="n" s="0">
        <x:v>3.758842</x:v>
      </x:c>
      <x:c t="n" s="0">
        <x:v>4.65751</x:v>
      </x:c>
      <x:c t="n" s="0">
        <x:v>4.58778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43944.3285069444</x:v>
      </x:c>
      <x:c t="n" s="7">
        <x:v>43944.3285069444</x:v>
      </x:c>
      <x:c t="n" s="0">
        <x:v>46.42853</x:v>
      </x:c>
      <x:c t="n" s="0">
        <x:v>54.20069</x:v>
      </x:c>
      <x:c t="n" s="0">
        <x:v>60.21862</x:v>
      </x:c>
      <x:c t="n" s="0">
        <x:v>66.64378</x:v>
      </x:c>
      <x:c t="n" s="0">
        <x:v>-28.14747</x:v>
      </x:c>
      <x:c t="n" s="0">
        <x:v>-29.16826</x:v>
      </x:c>
      <x:c t="n" s="0">
        <x:v>-28.18997</x:v>
      </x:c>
      <x:c t="n" s="0">
        <x:v>-22.8546</x:v>
      </x:c>
      <x:c t="n" s="0">
        <x:v>-13.53144</x:v>
      </x:c>
      <x:c t="n" s="0">
        <x:v>-6.342238</x:v>
      </x:c>
      <x:c t="n" s="0">
        <x:v>0.33195</x:v>
      </x:c>
      <x:c t="n" s="0">
        <x:v>10.34642</x:v>
      </x:c>
      <x:c t="n" s="0">
        <x:v>16.66735</x:v>
      </x:c>
      <x:c t="n" s="0">
        <x:v>28.51246</x:v>
      </x:c>
      <x:c t="n" s="0">
        <x:v>25.93224</x:v>
      </x:c>
      <x:c t="n" s="0">
        <x:v>23.27032</x:v>
      </x:c>
      <x:c t="n" s="0">
        <x:v>27.606</x:v>
      </x:c>
      <x:c t="n" s="0">
        <x:v>27.42689</x:v>
      </x:c>
      <x:c t="n" s="0">
        <x:v>29.70829</x:v>
      </x:c>
      <x:c t="n" s="0">
        <x:v>28.15685</x:v>
      </x:c>
      <x:c t="n" s="0">
        <x:v>28.52534</x:v>
      </x:c>
      <x:c t="n" s="0">
        <x:v>26.86729</x:v>
      </x:c>
      <x:c t="n" s="0">
        <x:v>30.43047</x:v>
      </x:c>
      <x:c t="n" s="0">
        <x:v>35.21962</x:v>
      </x:c>
      <x:c t="n" s="0">
        <x:v>35.66508</x:v>
      </x:c>
      <x:c t="n" s="0">
        <x:v>38.55946</x:v>
      </x:c>
      <x:c t="n" s="0">
        <x:v>39.32644</x:v>
      </x:c>
      <x:c t="n" s="0">
        <x:v>37.6089</x:v>
      </x:c>
      <x:c t="n" s="0">
        <x:v>35.71911</x:v>
      </x:c>
      <x:c t="n" s="0">
        <x:v>32.55001</x:v>
      </x:c>
      <x:c t="n" s="0">
        <x:v>29.23794</x:v>
      </x:c>
      <x:c t="n" s="0">
        <x:v>27.03353</x:v>
      </x:c>
      <x:c t="n" s="0">
        <x:v>27.39699</x:v>
      </x:c>
      <x:c t="n" s="0">
        <x:v>30.35218</x:v>
      </x:c>
      <x:c t="n" s="0">
        <x:v>21.32474</x:v>
      </x:c>
      <x:c t="n" s="0">
        <x:v>19.63707</x:v>
      </x:c>
      <x:c t="n" s="0">
        <x:v>14.35988</x:v>
      </x:c>
      <x:c t="n" s="0">
        <x:v>5.914731</x:v>
      </x:c>
      <x:c t="n" s="0">
        <x:v>5.036452</x:v>
      </x:c>
      <x:c t="n" s="0">
        <x:v>4.642458</x:v>
      </x:c>
      <x:c t="n" s="0">
        <x:v>-26.36095</x:v>
      </x:c>
      <x:c t="n" s="0">
        <x:v>-29.16826</x:v>
      </x:c>
      <x:c t="n" s="0">
        <x:v>-28.18997</x:v>
      </x:c>
      <x:c t="n" s="0">
        <x:v>-26.32595</x:v>
      </x:c>
      <x:c t="n" s="0">
        <x:v>-16.29299</x:v>
      </x:c>
      <x:c t="n" s="0">
        <x:v>-12.34395</x:v>
      </x:c>
      <x:c t="n" s="0">
        <x:v>0.4024783</x:v>
      </x:c>
      <x:c t="n" s="0">
        <x:v>9.41819</x:v>
      </x:c>
      <x:c t="n" s="0">
        <x:v>17.85714</x:v>
      </x:c>
      <x:c t="n" s="0">
        <x:v>30.60255</x:v>
      </x:c>
      <x:c t="n" s="0">
        <x:v>29.85724</x:v>
      </x:c>
      <x:c t="n" s="0">
        <x:v>26.14182</x:v>
      </x:c>
      <x:c t="n" s="0">
        <x:v>18.35858</x:v>
      </x:c>
      <x:c t="n" s="0">
        <x:v>29.93209</x:v>
      </x:c>
      <x:c t="n" s="0">
        <x:v>30.3346</x:v>
      </x:c>
      <x:c t="n" s="0">
        <x:v>26.27416</x:v>
      </x:c>
      <x:c t="n" s="0">
        <x:v>22.42168</x:v>
      </x:c>
      <x:c t="n" s="0">
        <x:v>27.36625</x:v>
      </x:c>
      <x:c t="n" s="0">
        <x:v>26.99827</x:v>
      </x:c>
      <x:c t="n" s="0">
        <x:v>35.58453</x:v>
      </x:c>
      <x:c t="n" s="0">
        <x:v>34.22258</x:v>
      </x:c>
      <x:c t="n" s="0">
        <x:v>37.37469</x:v>
      </x:c>
      <x:c t="n" s="0">
        <x:v>39.47364</x:v>
      </x:c>
      <x:c t="n" s="0">
        <x:v>37.40064</x:v>
      </x:c>
      <x:c t="n" s="0">
        <x:v>36.03535</x:v>
      </x:c>
      <x:c t="n" s="0">
        <x:v>33.87209</x:v>
      </x:c>
      <x:c t="n" s="0">
        <x:v>29.14308</x:v>
      </x:c>
      <x:c t="n" s="0">
        <x:v>26.10268</x:v>
      </x:c>
      <x:c t="n" s="0">
        <x:v>27.17768</x:v>
      </x:c>
      <x:c t="n" s="0">
        <x:v>27.16037</x:v>
      </x:c>
      <x:c t="n" s="0">
        <x:v>19.19382</x:v>
      </x:c>
      <x:c t="n" s="0">
        <x:v>14.07423</x:v>
      </x:c>
      <x:c t="n" s="0">
        <x:v>8.120188</x:v>
      </x:c>
      <x:c t="n" s="0">
        <x:v>4.145183</x:v>
      </x:c>
      <x:c t="n" s="0">
        <x:v>5.120869</x:v>
      </x:c>
      <x:c t="n" s="0">
        <x:v>3.654297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43944.3285069444</x:v>
      </x:c>
      <x:c t="n" s="7">
        <x:v>43944.3285069444</x:v>
      </x:c>
      <x:c t="n" s="0">
        <x:v>45.62759</x:v>
      </x:c>
      <x:c t="n" s="0">
        <x:v>54.20069</x:v>
      </x:c>
      <x:c t="n" s="0">
        <x:v>57.82174</x:v>
      </x:c>
      <x:c t="n" s="0">
        <x:v>65.88657</x:v>
      </x:c>
      <x:c t="n" s="0">
        <x:v>-27.83689</x:v>
      </x:c>
      <x:c t="n" s="0">
        <x:v>-29.16826</x:v>
      </x:c>
      <x:c t="n" s="0">
        <x:v>-28.18997</x:v>
      </x:c>
      <x:c t="n" s="0">
        <x:v>-23.21883</x:v>
      </x:c>
      <x:c t="n" s="0">
        <x:v>-13.84051</x:v>
      </x:c>
      <x:c t="n" s="0">
        <x:v>-6.869853</x:v>
      </x:c>
      <x:c t="n" s="0">
        <x:v>0.3423157</x:v>
      </x:c>
      <x:c t="n" s="0">
        <x:v>10.34083</x:v>
      </x:c>
      <x:c t="n" s="0">
        <x:v>16.82624</x:v>
      </x:c>
      <x:c t="n" s="0">
        <x:v>28.88764</x:v>
      </x:c>
      <x:c t="n" s="0">
        <x:v>26.77593</x:v>
      </x:c>
      <x:c t="n" s="0">
        <x:v>23.82714</x:v>
      </x:c>
      <x:c t="n" s="0">
        <x:v>27.01754</x:v>
      </x:c>
      <x:c t="n" s="0">
        <x:v>28.01393</x:v>
      </x:c>
      <x:c t="n" s="0">
        <x:v>29.53592</x:v>
      </x:c>
      <x:c t="n" s="0">
        <x:v>28.84734</x:v>
      </x:c>
      <x:c t="n" s="0">
        <x:v>28.14353</x:v>
      </x:c>
      <x:c t="n" s="0">
        <x:v>27.73529</x:v>
      </x:c>
      <x:c t="n" s="0">
        <x:v>30.20504</x:v>
      </x:c>
      <x:c t="n" s="0">
        <x:v>35.82027</x:v>
      </x:c>
      <x:c t="n" s="0">
        <x:v>36.48164</x:v>
      </x:c>
      <x:c t="n" s="0">
        <x:v>38.50822</x:v>
      </x:c>
      <x:c t="n" s="0">
        <x:v>39.35201</x:v>
      </x:c>
      <x:c t="n" s="0">
        <x:v>37.86616</x:v>
      </x:c>
      <x:c t="n" s="0">
        <x:v>35.55665</x:v>
      </x:c>
      <x:c t="n" s="0">
        <x:v>32.78424</x:v>
      </x:c>
      <x:c t="n" s="0">
        <x:v>29.26307</x:v>
      </x:c>
      <x:c t="n" s="0">
        <x:v>27.34246</x:v>
      </x:c>
      <x:c t="n" s="0">
        <x:v>28.32738</x:v>
      </x:c>
      <x:c t="n" s="0">
        <x:v>30.38331</x:v>
      </x:c>
      <x:c t="n" s="0">
        <x:v>21.13959</x:v>
      </x:c>
      <x:c t="n" s="0">
        <x:v>19.36094</x:v>
      </x:c>
      <x:c t="n" s="0">
        <x:v>13.93779</x:v>
      </x:c>
      <x:c t="n" s="0">
        <x:v>5.808277</x:v>
      </x:c>
      <x:c t="n" s="0">
        <x:v>5.125709</x:v>
      </x:c>
      <x:c t="n" s="0">
        <x:v>4.513634</x:v>
      </x:c>
      <x:c t="n" s="0">
        <x:v>-26.36095</x:v>
      </x:c>
      <x:c t="n" s="0">
        <x:v>-29.16826</x:v>
      </x:c>
      <x:c t="n" s="0">
        <x:v>-28.18997</x:v>
      </x:c>
      <x:c t="n" s="0">
        <x:v>-26.32595</x:v>
      </x:c>
      <x:c t="n" s="0">
        <x:v>-16.29299</x:v>
      </x:c>
      <x:c t="n" s="0">
        <x:v>-13.12127</x:v>
      </x:c>
      <x:c t="n" s="0">
        <x:v>0.4024783</x:v>
      </x:c>
      <x:c t="n" s="0">
        <x:v>10.4535</x:v>
      </x:c>
      <x:c t="n" s="0">
        <x:v>17.04708</x:v>
      </x:c>
      <x:c t="n" s="0">
        <x:v>30.60255</x:v>
      </x:c>
      <x:c t="n" s="0">
        <x:v>29.85724</x:v>
      </x:c>
      <x:c t="n" s="0">
        <x:v>26.19313</x:v>
      </x:c>
      <x:c t="n" s="0">
        <x:v>19.8467</x:v>
      </x:c>
      <x:c t="n" s="0">
        <x:v>30.07029</x:v>
      </x:c>
      <x:c t="n" s="0">
        <x:v>26.19331</x:v>
      </x:c>
      <x:c t="n" s="0">
        <x:v>32.54149</x:v>
      </x:c>
      <x:c t="n" s="0">
        <x:v>25.76628</x:v>
      </x:c>
      <x:c t="n" s="0">
        <x:v>32.32888</x:v>
      </x:c>
      <x:c t="n" s="0">
        <x:v>27.48578</x:v>
      </x:c>
      <x:c t="n" s="0">
        <x:v>36.49049</x:v>
      </x:c>
      <x:c t="n" s="0">
        <x:v>40.22665</x:v>
      </x:c>
      <x:c t="n" s="0">
        <x:v>39.08786</x:v>
      </x:c>
      <x:c t="n" s="0">
        <x:v>38.89546</x:v>
      </x:c>
      <x:c t="n" s="0">
        <x:v>39.31383</x:v>
      </x:c>
      <x:c t="n" s="0">
        <x:v>35.5611</x:v>
      </x:c>
      <x:c t="n" s="0">
        <x:v>32.45846</x:v>
      </x:c>
      <x:c t="n" s="0">
        <x:v>30.7707</x:v>
      </x:c>
      <x:c t="n" s="0">
        <x:v>29.0375</x:v>
      </x:c>
      <x:c t="n" s="0">
        <x:v>31.07001</x:v>
      </x:c>
      <x:c t="n" s="0">
        <x:v>31.25224</x:v>
      </x:c>
      <x:c t="n" s="0">
        <x:v>20.10762</x:v>
      </x:c>
      <x:c t="n" s="0">
        <x:v>16.99023</x:v>
      </x:c>
      <x:c t="n" s="0">
        <x:v>9.898445</x:v>
      </x:c>
      <x:c t="n" s="0">
        <x:v>5.145894</x:v>
      </x:c>
      <x:c t="n" s="0">
        <x:v>5.415311</x:v>
      </x:c>
      <x:c t="n" s="0">
        <x:v>4.046369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43944.3285069444</x:v>
      </x:c>
      <x:c t="n" s="7">
        <x:v>43944.3285069444</x:v>
      </x:c>
      <x:c t="n" s="0">
        <x:v>45.19978</x:v>
      </x:c>
      <x:c t="n" s="0">
        <x:v>54.20069</x:v>
      </x:c>
      <x:c t="n" s="0">
        <x:v>61.47407</x:v>
      </x:c>
      <x:c t="n" s="0">
        <x:v>67.13596</x:v>
      </x:c>
      <x:c t="n" s="0">
        <x:v>-27.58857</x:v>
      </x:c>
      <x:c t="n" s="0">
        <x:v>-29.16826</x:v>
      </x:c>
      <x:c t="n" s="0">
        <x:v>-28.18997</x:v>
      </x:c>
      <x:c t="n" s="0">
        <x:v>-23.55596</x:v>
      </x:c>
      <x:c t="n" s="0">
        <x:v>-14.12309</x:v>
      </x:c>
      <x:c t="n" s="0">
        <x:v>-7.382658</x:v>
      </x:c>
      <x:c t="n" s="0">
        <x:v>0.351149</x:v>
      </x:c>
      <x:c t="n" s="0">
        <x:v>10.35746</x:v>
      </x:c>
      <x:c t="n" s="0">
        <x:v>16.72128</x:v>
      </x:c>
      <x:c t="n" s="0">
        <x:v>29.07215</x:v>
      </x:c>
      <x:c t="n" s="0">
        <x:v>27.38589</x:v>
      </x:c>
      <x:c t="n" s="0">
        <x:v>24.32261</x:v>
      </x:c>
      <x:c t="n" s="0">
        <x:v>26.51217</x:v>
      </x:c>
      <x:c t="n" s="0">
        <x:v>27.96257</x:v>
      </x:c>
      <x:c t="n" s="0">
        <x:v>29.1083</x:v>
      </x:c>
      <x:c t="n" s="0">
        <x:v>29.28204</x:v>
      </x:c>
      <x:c t="n" s="0">
        <x:v>27.91309</x:v>
      </x:c>
      <x:c t="n" s="0">
        <x:v>27.96878</x:v>
      </x:c>
      <x:c t="n" s="0">
        <x:v>30.28051</x:v>
      </x:c>
      <x:c t="n" s="0">
        <x:v>35.66209</x:v>
      </x:c>
      <x:c t="n" s="0">
        <x:v>36.64589</x:v>
      </x:c>
      <x:c t="n" s="0">
        <x:v>38.70455</x:v>
      </x:c>
      <x:c t="n" s="0">
        <x:v>39.35453</x:v>
      </x:c>
      <x:c t="n" s="0">
        <x:v>37.96912</x:v>
      </x:c>
      <x:c t="n" s="0">
        <x:v>35.59618</x:v>
      </x:c>
      <x:c t="n" s="0">
        <x:v>32.37391</x:v>
      </x:c>
      <x:c t="n" s="0">
        <x:v>29.54733</x:v>
      </x:c>
      <x:c t="n" s="0">
        <x:v>27.05738</x:v>
      </x:c>
      <x:c t="n" s="0">
        <x:v>27.91761</x:v>
      </x:c>
      <x:c t="n" s="0">
        <x:v>30.30226</x:v>
      </x:c>
      <x:c t="n" s="0">
        <x:v>20.79963</x:v>
      </x:c>
      <x:c t="n" s="0">
        <x:v>18.86561</x:v>
      </x:c>
      <x:c t="n" s="0">
        <x:v>13.43474</x:v>
      </x:c>
      <x:c t="n" s="0">
        <x:v>5.581517</x:v>
      </x:c>
      <x:c t="n" s="0">
        <x:v>5.130461</x:v>
      </x:c>
      <x:c t="n" s="0">
        <x:v>4.460544</x:v>
      </x:c>
      <x:c t="n" s="0">
        <x:v>-26.36095</x:v>
      </x:c>
      <x:c t="n" s="0">
        <x:v>-29.16826</x:v>
      </x:c>
      <x:c t="n" s="0">
        <x:v>-28.18997</x:v>
      </x:c>
      <x:c t="n" s="0">
        <x:v>-26.32595</x:v>
      </x:c>
      <x:c t="n" s="0">
        <x:v>-16.29299</x:v>
      </x:c>
      <x:c t="n" s="0">
        <x:v>-13.12127</x:v>
      </x:c>
      <x:c t="n" s="0">
        <x:v>0.4024783</x:v>
      </x:c>
      <x:c t="n" s="0">
        <x:v>10.4535</x:v>
      </x:c>
      <x:c t="n" s="0">
        <x:v>16.05045</x:v>
      </x:c>
      <x:c t="n" s="0">
        <x:v>29.41107</x:v>
      </x:c>
      <x:c t="n" s="0">
        <x:v>29.85724</x:v>
      </x:c>
      <x:c t="n" s="0">
        <x:v>26.53626</x:v>
      </x:c>
      <x:c t="n" s="0">
        <x:v>20.95299</x:v>
      </x:c>
      <x:c t="n" s="0">
        <x:v>26.25471</x:v>
      </x:c>
      <x:c t="n" s="0">
        <x:v>29.04402</x:v>
      </x:c>
      <x:c t="n" s="0">
        <x:v>30.23841</x:v>
      </x:c>
      <x:c t="n" s="0">
        <x:v>25.90788</x:v>
      </x:c>
      <x:c t="n" s="0">
        <x:v>23.63691</x:v>
      </x:c>
      <x:c t="n" s="0">
        <x:v>30.5878</x:v>
      </x:c>
      <x:c t="n" s="0">
        <x:v>34.86192</x:v>
      </x:c>
      <x:c t="n" s="0">
        <x:v>37.38647</x:v>
      </x:c>
      <x:c t="n" s="0">
        <x:v>40.74989</x:v>
      </x:c>
      <x:c t="n" s="0">
        <x:v>37.14326</x:v>
      </x:c>
      <x:c t="n" s="0">
        <x:v>37.62714</x:v>
      </x:c>
      <x:c t="n" s="0">
        <x:v>34.53262</x:v>
      </x:c>
      <x:c t="n" s="0">
        <x:v>31.99406</x:v>
      </x:c>
      <x:c t="n" s="0">
        <x:v>30.56632</x:v>
      </x:c>
      <x:c t="n" s="0">
        <x:v>25.01058</x:v>
      </x:c>
      <x:c t="n" s="0">
        <x:v>24.31652</x:v>
      </x:c>
      <x:c t="n" s="0">
        <x:v>28.70769</x:v>
      </x:c>
      <x:c t="n" s="0">
        <x:v>17.41085</x:v>
      </x:c>
      <x:c t="n" s="0">
        <x:v>15.27925</x:v>
      </x:c>
      <x:c t="n" s="0">
        <x:v>8.719975</x:v>
      </x:c>
      <x:c t="n" s="0">
        <x:v>5.061531</x:v>
      </x:c>
      <x:c t="n" s="0">
        <x:v>4.307468</x:v>
      </x:c>
      <x:c t="n" s="0">
        <x:v>3.403167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43944.3285069444</x:v>
      </x:c>
      <x:c t="n" s="7">
        <x:v>43944.3285069444</x:v>
      </x:c>
      <x:c t="n" s="0">
        <x:v>47.22437</x:v>
      </x:c>
      <x:c t="n" s="0">
        <x:v>54.20069</x:v>
      </x:c>
      <x:c t="n" s="0">
        <x:v>64.16783</x:v>
      </x:c>
      <x:c t="n" s="0">
        <x:v>70.29866</x:v>
      </x:c>
      <x:c t="n" s="0">
        <x:v>-27.38711</x:v>
      </x:c>
      <x:c t="n" s="0">
        <x:v>-29.16826</x:v>
      </x:c>
      <x:c t="n" s="0">
        <x:v>-28.18997</x:v>
      </x:c>
      <x:c t="n" s="0">
        <x:v>-23.96373</x:v>
      </x:c>
      <x:c t="n" s="0">
        <x:v>-14.37988</x:v>
      </x:c>
      <x:c t="n" s="0">
        <x:v>-7.874318</x:v>
      </x:c>
      <x:c t="n" s="0">
        <x:v>0.7757947</x:v>
      </x:c>
      <x:c t="n" s="0">
        <x:v>10.09263</x:v>
      </x:c>
      <x:c t="n" s="0">
        <x:v>16.62958</x:v>
      </x:c>
      <x:c t="n" s="0">
        <x:v>29.05143</x:v>
      </x:c>
      <x:c t="n" s="0">
        <x:v>27.80299</x:v>
      </x:c>
      <x:c t="n" s="0">
        <x:v>24.72486</x:v>
      </x:c>
      <x:c t="n" s="0">
        <x:v>26.02851</x:v>
      </x:c>
      <x:c t="n" s="0">
        <x:v>27.75139</x:v>
      </x:c>
      <x:c t="n" s="0">
        <x:v>29.68329</x:v>
      </x:c>
      <x:c t="n" s="0">
        <x:v>29.54762</x:v>
      </x:c>
      <x:c t="n" s="0">
        <x:v>27.5759</x:v>
      </x:c>
      <x:c t="n" s="0">
        <x:v>28.0092</x:v>
      </x:c>
      <x:c t="n" s="0">
        <x:v>29.7283</x:v>
      </x:c>
      <x:c t="n" s="0">
        <x:v>35.22255</x:v>
      </x:c>
      <x:c t="n" s="0">
        <x:v>36.70544</x:v>
      </x:c>
      <x:c t="n" s="0">
        <x:v>38.86248</x:v>
      </x:c>
      <x:c t="n" s="0">
        <x:v>39.26821</x:v>
      </x:c>
      <x:c t="n" s="0">
        <x:v>37.69953</x:v>
      </x:c>
      <x:c t="n" s="0">
        <x:v>35.36686</x:v>
      </x:c>
      <x:c t="n" s="0">
        <x:v>32.39303</x:v>
      </x:c>
      <x:c t="n" s="0">
        <x:v>29.75963</x:v>
      </x:c>
      <x:c t="n" s="0">
        <x:v>26.69401</x:v>
      </x:c>
      <x:c t="n" s="0">
        <x:v>27.73527</x:v>
      </x:c>
      <x:c t="n" s="0">
        <x:v>30.0704</x:v>
      </x:c>
      <x:c t="n" s="0">
        <x:v>20.43669</x:v>
      </x:c>
      <x:c t="n" s="0">
        <x:v>18.55397</x:v>
      </x:c>
      <x:c t="n" s="0">
        <x:v>13.03905</x:v>
      </x:c>
      <x:c t="n" s="0">
        <x:v>5.796173</x:v>
      </x:c>
      <x:c t="n" s="0">
        <x:v>5.232463</x:v>
      </x:c>
      <x:c t="n" s="0">
        <x:v>4.593725</x:v>
      </x:c>
      <x:c t="n" s="0">
        <x:v>-26.36095</x:v>
      </x:c>
      <x:c t="n" s="0">
        <x:v>-29.16826</x:v>
      </x:c>
      <x:c t="n" s="0">
        <x:v>-28.18997</x:v>
      </x:c>
      <x:c t="n" s="0">
        <x:v>-27.20238</x:v>
      </x:c>
      <x:c t="n" s="0">
        <x:v>-16.29299</x:v>
      </x:c>
      <x:c t="n" s="0">
        <x:v>-13.12127</x:v>
      </x:c>
      <x:c t="n" s="0">
        <x:v>3.728895</x:v>
      </x:c>
      <x:c t="n" s="0">
        <x:v>5.163831</x:v>
      </x:c>
      <x:c t="n" s="0">
        <x:v>16.05045</x:v>
      </x:c>
      <x:c t="n" s="0">
        <x:v>28.92821</x:v>
      </x:c>
      <x:c t="n" s="0">
        <x:v>29.09568</x:v>
      </x:c>
      <x:c t="n" s="0">
        <x:v>26.53626</x:v>
      </x:c>
      <x:c t="n" s="0">
        <x:v>25.22075</x:v>
      </x:c>
      <x:c t="n" s="0">
        <x:v>24.59236</x:v>
      </x:c>
      <x:c t="n" s="0">
        <x:v>32.05241</x:v>
      </x:c>
      <x:c t="n" s="0">
        <x:v>31.21019</x:v>
      </x:c>
      <x:c t="n" s="0">
        <x:v>24.10044</x:v>
      </x:c>
      <x:c t="n" s="0">
        <x:v>28.08249</x:v>
      </x:c>
      <x:c t="n" s="0">
        <x:v>24.35772</x:v>
      </x:c>
      <x:c t="n" s="0">
        <x:v>32.27029</x:v>
      </x:c>
      <x:c t="n" s="0">
        <x:v>36.75245</x:v>
      </x:c>
      <x:c t="n" s="0">
        <x:v>37.76025</x:v>
      </x:c>
      <x:c t="n" s="0">
        <x:v>39.18177</x:v>
      </x:c>
      <x:c t="n" s="0">
        <x:v>36.30906</x:v>
      </x:c>
      <x:c t="n" s="0">
        <x:v>34.08987</x:v>
      </x:c>
      <x:c t="n" s="0">
        <x:v>30.48038</x:v>
      </x:c>
      <x:c t="n" s="0">
        <x:v>30.52039</x:v>
      </x:c>
      <x:c t="n" s="0">
        <x:v>24.32631</x:v>
      </x:c>
      <x:c t="n" s="0">
        <x:v>25.95768</x:v>
      </x:c>
      <x:c t="n" s="0">
        <x:v>35.39285</x:v>
      </x:c>
      <x:c t="n" s="0">
        <x:v>26.83059</x:v>
      </x:c>
      <x:c t="n" s="0">
        <x:v>24.31144</x:v>
      </x:c>
      <x:c t="n" s="0">
        <x:v>16.91449</x:v>
      </x:c>
      <x:c t="n" s="0">
        <x:v>7.686974</x:v>
      </x:c>
      <x:c t="n" s="0">
        <x:v>6.500514</x:v>
      </x:c>
      <x:c t="n" s="0">
        <x:v>5.805817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43944.3285069444</x:v>
      </x:c>
      <x:c t="n" s="7">
        <x:v>43944.3285069444</x:v>
      </x:c>
      <x:c t="n" s="0">
        <x:v>44.75113</x:v>
      </x:c>
      <x:c t="n" s="0">
        <x:v>54.20069</x:v>
      </x:c>
      <x:c t="n" s="0">
        <x:v>57.55844</x:v>
      </x:c>
      <x:c t="n" s="0">
        <x:v>66.46649</x:v>
      </x:c>
      <x:c t="n" s="0">
        <x:v>-27.22221</x:v>
      </x:c>
      <x:c t="n" s="0">
        <x:v>-29.16826</x:v>
      </x:c>
      <x:c t="n" s="0">
        <x:v>-28.18997</x:v>
      </x:c>
      <x:c t="n" s="0">
        <x:v>-24.44593</x:v>
      </x:c>
      <x:c t="n" s="0">
        <x:v>-14.61189</x:v>
      </x:c>
      <x:c t="n" s="0">
        <x:v>-8.343339</x:v>
      </x:c>
      <x:c t="n" s="0">
        <x:v>1.436001</x:v>
      </x:c>
      <x:c t="n" s="0">
        <x:v>9.562024</x:v>
      </x:c>
      <x:c t="n" s="0">
        <x:v>16.5497</x:v>
      </x:c>
      <x:c t="n" s="0">
        <x:v>29.03366</x:v>
      </x:c>
      <x:c t="n" s="0">
        <x:v>27.85878</x:v>
      </x:c>
      <x:c t="n" s="0">
        <x:v>25.04116</x:v>
      </x:c>
      <x:c t="n" s="0">
        <x:v>26.44881</x:v>
      </x:c>
      <x:c t="n" s="0">
        <x:v>27.14526</x:v>
      </x:c>
      <x:c t="n" s="0">
        <x:v>29.63594</x:v>
      </x:c>
      <x:c t="n" s="0">
        <x:v>29.78104</x:v>
      </x:c>
      <x:c t="n" s="0">
        <x:v>27.98978</x:v>
      </x:c>
      <x:c t="n" s="0">
        <x:v>27.93617</x:v>
      </x:c>
      <x:c t="n" s="0">
        <x:v>29.46327</x:v>
      </x:c>
      <x:c t="n" s="0">
        <x:v>35.53715</x:v>
      </x:c>
      <x:c t="n" s="0">
        <x:v>36.74937</x:v>
      </x:c>
      <x:c t="n" s="0">
        <x:v>38.49235</x:v>
      </x:c>
      <x:c t="n" s="0">
        <x:v>38.9511</x:v>
      </x:c>
      <x:c t="n" s="0">
        <x:v>37.92162</x:v>
      </x:c>
      <x:c t="n" s="0">
        <x:v>36.08433</x:v>
      </x:c>
      <x:c t="n" s="0">
        <x:v>32.66149</x:v>
      </x:c>
      <x:c t="n" s="0">
        <x:v>29.75051</x:v>
      </x:c>
      <x:c t="n" s="0">
        <x:v>26.67746</x:v>
      </x:c>
      <x:c t="n" s="0">
        <x:v>27.89985</x:v>
      </x:c>
      <x:c t="n" s="0">
        <x:v>31.42807</x:v>
      </x:c>
      <x:c t="n" s="0">
        <x:v>22.18596</x:v>
      </x:c>
      <x:c t="n" s="0">
        <x:v>19.94566</x:v>
      </x:c>
      <x:c t="n" s="0">
        <x:v>13.76612</x:v>
      </x:c>
      <x:c t="n" s="0">
        <x:v>5.962835</x:v>
      </x:c>
      <x:c t="n" s="0">
        <x:v>5.234514</x:v>
      </x:c>
      <x:c t="n" s="0">
        <x:v>4.610536</x:v>
      </x:c>
      <x:c t="n" s="0">
        <x:v>-26.36095</x:v>
      </x:c>
      <x:c t="n" s="0">
        <x:v>-29.16826</x:v>
      </x:c>
      <x:c t="n" s="0">
        <x:v>-28.18997</x:v>
      </x:c>
      <x:c t="n" s="0">
        <x:v>-27.20238</x:v>
      </x:c>
      <x:c t="n" s="0">
        <x:v>-13.72966</x:v>
      </x:c>
      <x:c t="n" s="0">
        <x:v>-13.12127</x:v>
      </x:c>
      <x:c t="n" s="0">
        <x:v>4.048806</x:v>
      </x:c>
      <x:c t="n" s="0">
        <x:v>3.358906</x:v>
      </x:c>
      <x:c t="n" s="0">
        <x:v>14.48971</x:v>
      </x:c>
      <x:c t="n" s="0">
        <x:v>28.92821</x:v>
      </x:c>
      <x:c t="n" s="0">
        <x:v>28.17157</x:v>
      </x:c>
      <x:c t="n" s="0">
        <x:v>26.53626</x:v>
      </x:c>
      <x:c t="n" s="0">
        <x:v>28.32307</x:v>
      </x:c>
      <x:c t="n" s="0">
        <x:v>18.07074</x:v>
      </x:c>
      <x:c t="n" s="0">
        <x:v>26.51726</x:v>
      </x:c>
      <x:c t="n" s="0">
        <x:v>30.55281</x:v>
      </x:c>
      <x:c t="n" s="0">
        <x:v>30.83284</x:v>
      </x:c>
      <x:c t="n" s="0">
        <x:v>29.62523</x:v>
      </x:c>
      <x:c t="n" s="0">
        <x:v>26.65949</x:v>
      </x:c>
      <x:c t="n" s="0">
        <x:v>37.85684</x:v>
      </x:c>
      <x:c t="n" s="0">
        <x:v>35.68964</x:v>
      </x:c>
      <x:c t="n" s="0">
        <x:v>35.19563</x:v>
      </x:c>
      <x:c t="n" s="0">
        <x:v>36.35453</x:v>
      </x:c>
      <x:c t="n" s="0">
        <x:v>38.96896</x:v>
      </x:c>
      <x:c t="n" s="0">
        <x:v>39.02601</x:v>
      </x:c>
      <x:c t="n" s="0">
        <x:v>35.08648</x:v>
      </x:c>
      <x:c t="n" s="0">
        <x:v>31.5551</x:v>
      </x:c>
      <x:c t="n" s="0">
        <x:v>26.42859</x:v>
      </x:c>
      <x:c t="n" s="0">
        <x:v>28.89744</x:v>
      </x:c>
      <x:c t="n" s="0">
        <x:v>30.48033</x:v>
      </x:c>
      <x:c t="n" s="0">
        <x:v>19.37111</x:v>
      </x:c>
      <x:c t="n" s="0">
        <x:v>15.18717</x:v>
      </x:c>
      <x:c t="n" s="0">
        <x:v>8.771189</x:v>
      </x:c>
      <x:c t="n" s="0">
        <x:v>5.773402</x:v>
      </x:c>
      <x:c t="n" s="0">
        <x:v>4.50885</x:v>
      </x:c>
      <x:c t="n" s="0">
        <x:v>4.602284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43944.3285069444</x:v>
      </x:c>
      <x:c t="n" s="7">
        <x:v>43944.3285069444</x:v>
      </x:c>
      <x:c t="n" s="0">
        <x:v>47.72299</x:v>
      </x:c>
      <x:c t="n" s="0">
        <x:v>54.20069</x:v>
      </x:c>
      <x:c t="n" s="0">
        <x:v>64.99591</x:v>
      </x:c>
      <x:c t="n" s="0">
        <x:v>70.29866</x:v>
      </x:c>
      <x:c t="n" s="0">
        <x:v>-27.08632</x:v>
      </x:c>
      <x:c t="n" s="0">
        <x:v>-29.16826</x:v>
      </x:c>
      <x:c t="n" s="0">
        <x:v>-28.18997</x:v>
      </x:c>
      <x:c t="n" s="0">
        <x:v>-24.90491</x:v>
      </x:c>
      <x:c t="n" s="0">
        <x:v>-13.9458</x:v>
      </x:c>
      <x:c t="n" s="0">
        <x:v>-8.788365</x:v>
      </x:c>
      <x:c t="n" s="0">
        <x:v>1.92989</x:v>
      </x:c>
      <x:c t="n" s="0">
        <x:v>9.051121</x:v>
      </x:c>
      <x:c t="n" s="0">
        <x:v>15.99154</x:v>
      </x:c>
      <x:c t="n" s="0">
        <x:v>29.63375</x:v>
      </x:c>
      <x:c t="n" s="0">
        <x:v>27.90587</x:v>
      </x:c>
      <x:c t="n" s="0">
        <x:v>25.02057</x:v>
      </x:c>
      <x:c t="n" s="0">
        <x:v>26.77813</x:v>
      </x:c>
      <x:c t="n" s="0">
        <x:v>26.55051</x:v>
      </x:c>
      <x:c t="n" s="0">
        <x:v>29.29836</x:v>
      </x:c>
      <x:c t="n" s="0">
        <x:v>29.84679</x:v>
      </x:c>
      <x:c t="n" s="0">
        <x:v>27.77927</x:v>
      </x:c>
      <x:c t="n" s="0">
        <x:v>29.53793</x:v>
      </x:c>
      <x:c t="n" s="0">
        <x:v>28.94943</x:v>
      </x:c>
      <x:c t="n" s="0">
        <x:v>35.73485</x:v>
      </x:c>
      <x:c t="n" s="0">
        <x:v>36.70541</x:v>
      </x:c>
      <x:c t="n" s="0">
        <x:v>38.15177</x:v>
      </x:c>
      <x:c t="n" s="0">
        <x:v>39.32468</x:v>
      </x:c>
      <x:c t="n" s="0">
        <x:v>37.59922</x:v>
      </x:c>
      <x:c t="n" s="0">
        <x:v>36.2316</x:v>
      </x:c>
      <x:c t="n" s="0">
        <x:v>32.60675</x:v>
      </x:c>
      <x:c t="n" s="0">
        <x:v>29.96662</x:v>
      </x:c>
      <x:c t="n" s="0">
        <x:v>26.63365</x:v>
      </x:c>
      <x:c t="n" s="0">
        <x:v>27.6075</x:v>
      </x:c>
      <x:c t="n" s="0">
        <x:v>31.08802</x:v>
      </x:c>
      <x:c t="n" s="0">
        <x:v>21.82462</x:v>
      </x:c>
      <x:c t="n" s="0">
        <x:v>19.45571</x:v>
      </x:c>
      <x:c t="n" s="0">
        <x:v>13.31807</x:v>
      </x:c>
      <x:c t="n" s="0">
        <x:v>5.900803</x:v>
      </x:c>
      <x:c t="n" s="0">
        <x:v>5.201058</x:v>
      </x:c>
      <x:c t="n" s="0">
        <x:v>4.597986</x:v>
      </x:c>
      <x:c t="n" s="0">
        <x:v>-26.36095</x:v>
      </x:c>
      <x:c t="n" s="0">
        <x:v>-29.16826</x:v>
      </x:c>
      <x:c t="n" s="0">
        <x:v>-28.18997</x:v>
      </x:c>
      <x:c t="n" s="0">
        <x:v>-27.20238</x:v>
      </x:c>
      <x:c t="n" s="0">
        <x:v>-11.31669</x:v>
      </x:c>
      <x:c t="n" s="0">
        <x:v>-13.12127</x:v>
      </x:c>
      <x:c t="n" s="0">
        <x:v>4.048806</x:v>
      </x:c>
      <x:c t="n" s="0">
        <x:v>3.358906</x:v>
      </x:c>
      <x:c t="n" s="0">
        <x:v>8.950094</x:v>
      </x:c>
      <x:c t="n" s="0">
        <x:v>33.16845</x:v>
      </x:c>
      <x:c t="n" s="0">
        <x:v>28.17157</x:v>
      </x:c>
      <x:c t="n" s="0">
        <x:v>23.62562</x:v>
      </x:c>
      <x:c t="n" s="0">
        <x:v>28.32307</x:v>
      </x:c>
      <x:c t="n" s="0">
        <x:v>18.03055</x:v>
      </x:c>
      <x:c t="n" s="0">
        <x:v>26.89676</x:v>
      </x:c>
      <x:c t="n" s="0">
        <x:v>30.15009</x:v>
      </x:c>
      <x:c t="n" s="0">
        <x:v>29.89215</x:v>
      </x:c>
      <x:c t="n" s="0">
        <x:v>33.13677</x:v>
      </x:c>
      <x:c t="n" s="0">
        <x:v>23.80893</x:v>
      </x:c>
      <x:c t="n" s="0">
        <x:v>34.32824</x:v>
      </x:c>
      <x:c t="n" s="0">
        <x:v>36.13445</x:v>
      </x:c>
      <x:c t="n" s="0">
        <x:v>35.77055</x:v>
      </x:c>
      <x:c t="n" s="0">
        <x:v>40.71029</x:v>
      </x:c>
      <x:c t="n" s="0">
        <x:v>36.06361</x:v>
      </x:c>
      <x:c t="n" s="0">
        <x:v>36.297</x:v>
      </x:c>
      <x:c t="n" s="0">
        <x:v>31.82101</x:v>
      </x:c>
      <x:c t="n" s="0">
        <x:v>30.38404</x:v>
      </x:c>
      <x:c t="n" s="0">
        <x:v>26.2634</x:v>
      </x:c>
      <x:c t="n" s="0">
        <x:v>26.02833</x:v>
      </x:c>
      <x:c t="n" s="0">
        <x:v>27.62675</x:v>
      </x:c>
      <x:c t="n" s="0">
        <x:v>19.12379</x:v>
      </x:c>
      <x:c t="n" s="0">
        <x:v>14.44594</x:v>
      </x:c>
      <x:c t="n" s="0">
        <x:v>10.88808</x:v>
      </x:c>
      <x:c t="n" s="0">
        <x:v>5.914271</x:v>
      </x:c>
      <x:c t="n" s="0">
        <x:v>5.223707</x:v>
      </x:c>
      <x:c t="n" s="0">
        <x:v>5.784271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43944.3285069444</x:v>
      </x:c>
      <x:c t="n" s="7">
        <x:v>43944.3285069444</x:v>
      </x:c>
      <x:c t="n" s="0">
        <x:v>47.08751</x:v>
      </x:c>
      <x:c t="n" s="0">
        <x:v>54.20069</x:v>
      </x:c>
      <x:c t="n" s="0">
        <x:v>65.95103</x:v>
      </x:c>
      <x:c t="n" s="0">
        <x:v>71.80251</x:v>
      </x:c>
      <x:c t="n" s="0">
        <x:v>-26.9735</x:v>
      </x:c>
      <x:c t="n" s="0">
        <x:v>-29.16826</x:v>
      </x:c>
      <x:c t="n" s="0">
        <x:v>-28.18997</x:v>
      </x:c>
      <x:c t="n" s="0">
        <x:v>-25.3393</x:v>
      </x:c>
      <x:c t="n" s="0">
        <x:v>-13.44807</x:v>
      </x:c>
      <x:c t="n" s="0">
        <x:v>-9.208238</x:v>
      </x:c>
      <x:c t="n" s="0">
        <x:v>2.31133</x:v>
      </x:c>
      <x:c t="n" s="0">
        <x:v>8.585601</x:v>
      </x:c>
      <x:c t="n" s="0">
        <x:v>15.45052</x:v>
      </x:c>
      <x:c t="n" s="0">
        <x:v>30.36523</x:v>
      </x:c>
      <x:c t="n" s="0">
        <x:v>27.94568</x:v>
      </x:c>
      <x:c t="n" s="0">
        <x:v>24.84282</x:v>
      </x:c>
      <x:c t="n" s="0">
        <x:v>26.74785</x:v>
      </x:c>
      <x:c t="n" s="0">
        <x:v>25.96779</x:v>
      </x:c>
      <x:c t="n" s="0">
        <x:v>29.07424</x:v>
      </x:c>
      <x:c t="n" s="0">
        <x:v>29.8739</x:v>
      </x:c>
      <x:c t="n" s="0">
        <x:v>29.84521</x:v>
      </x:c>
      <x:c t="n" s="0">
        <x:v>29.03787</x:v>
      </x:c>
      <x:c t="n" s="0">
        <x:v>28.53246</x:v>
      </x:c>
      <x:c t="n" s="0">
        <x:v>35.67064</x:v>
      </x:c>
      <x:c t="n" s="0">
        <x:v>36.16906</x:v>
      </x:c>
      <x:c t="n" s="0">
        <x:v>37.91746</x:v>
      </x:c>
      <x:c t="n" s="0">
        <x:v>39.05657</x:v>
      </x:c>
      <x:c t="n" s="0">
        <x:v>37.76742</x:v>
      </x:c>
      <x:c t="n" s="0">
        <x:v>36.1123</x:v>
      </x:c>
      <x:c t="n" s="0">
        <x:v>32.45597</x:v>
      </x:c>
      <x:c t="n" s="0">
        <x:v>30.26624</x:v>
      </x:c>
      <x:c t="n" s="0">
        <x:v>26.9164</x:v>
      </x:c>
      <x:c t="n" s="0">
        <x:v>27.34924</x:v>
      </x:c>
      <x:c t="n" s="0">
        <x:v>30.99356</x:v>
      </x:c>
      <x:c t="n" s="0">
        <x:v>21.64112</x:v>
      </x:c>
      <x:c t="n" s="0">
        <x:v>19.10519</x:v>
      </x:c>
      <x:c t="n" s="0">
        <x:v>13.08092</x:v>
      </x:c>
      <x:c t="n" s="0">
        <x:v>5.844124</x:v>
      </x:c>
      <x:c t="n" s="0">
        <x:v>5.306205</x:v>
      </x:c>
      <x:c t="n" s="0">
        <x:v>4.721812</x:v>
      </x:c>
      <x:c t="n" s="0">
        <x:v>-26.36095</x:v>
      </x:c>
      <x:c t="n" s="0">
        <x:v>-29.16826</x:v>
      </x:c>
      <x:c t="n" s="0">
        <x:v>-28.18997</x:v>
      </x:c>
      <x:c t="n" s="0">
        <x:v>-27.20238</x:v>
      </x:c>
      <x:c t="n" s="0">
        <x:v>-11.31669</x:v>
      </x:c>
      <x:c t="n" s="0">
        <x:v>-13.12127</x:v>
      </x:c>
      <x:c t="n" s="0">
        <x:v>4.048806</x:v>
      </x:c>
      <x:c t="n" s="0">
        <x:v>4.295364</x:v>
      </x:c>
      <x:c t="n" s="0">
        <x:v>8.950094</x:v>
      </x:c>
      <x:c t="n" s="0">
        <x:v>33.16845</x:v>
      </x:c>
      <x:c t="n" s="0">
        <x:v>28.17157</x:v>
      </x:c>
      <x:c t="n" s="0">
        <x:v>23.62562</x:v>
      </x:c>
      <x:c t="n" s="0">
        <x:v>25.16155</x:v>
      </x:c>
      <x:c t="n" s="0">
        <x:v>18.00626</x:v>
      </x:c>
      <x:c t="n" s="0">
        <x:v>27.46374</x:v>
      </x:c>
      <x:c t="n" s="0">
        <x:v>29.87587</x:v>
      </x:c>
      <x:c t="n" s="0">
        <x:v>34.42644</x:v>
      </x:c>
      <x:c t="n" s="0">
        <x:v>21.81712</x:v>
      </x:c>
      <x:c t="n" s="0">
        <x:v>22.94076</x:v>
      </x:c>
      <x:c t="n" s="0">
        <x:v>35.07339</x:v>
      </x:c>
      <x:c t="n" s="0">
        <x:v>30.51627</x:v>
      </x:c>
      <x:c t="n" s="0">
        <x:v>35.15099</x:v>
      </x:c>
      <x:c t="n" s="0">
        <x:v>38.2924</x:v>
      </x:c>
      <x:c t="n" s="0">
        <x:v>40.71587</x:v>
      </x:c>
      <x:c t="n" s="0">
        <x:v>36.13213</x:v>
      </x:c>
      <x:c t="n" s="0">
        <x:v>30.14959</x:v>
      </x:c>
      <x:c t="n" s="0">
        <x:v>32.47684</x:v>
      </x:c>
      <x:c t="n" s="0">
        <x:v>28.33397</x:v>
      </x:c>
      <x:c t="n" s="0">
        <x:v>24.28829</x:v>
      </x:c>
      <x:c t="n" s="0">
        <x:v>30.75741</x:v>
      </x:c>
      <x:c t="n" s="0">
        <x:v>19.93841</x:v>
      </x:c>
      <x:c t="n" s="0">
        <x:v>16.62286</x:v>
      </x:c>
      <x:c t="n" s="0">
        <x:v>9.67331</x:v>
      </x:c>
      <x:c t="n" s="0">
        <x:v>4.95365</x:v>
      </x:c>
      <x:c t="n" s="0">
        <x:v>5.284156</x:v>
      </x:c>
      <x:c t="n" s="0">
        <x:v>4.214519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43944.3285069444</x:v>
      </x:c>
      <x:c t="n" s="7">
        <x:v>43944.3285069444</x:v>
      </x:c>
      <x:c t="n" s="0">
        <x:v>47.03345</x:v>
      </x:c>
      <x:c t="n" s="0">
        <x:v>54.20069</x:v>
      </x:c>
      <x:c t="n" s="0">
        <x:v>65.68431</x:v>
      </x:c>
      <x:c t="n" s="0">
        <x:v>71.52929</x:v>
      </x:c>
      <x:c t="n" s="0">
        <x:v>-26.89751</x:v>
      </x:c>
      <x:c t="n" s="0">
        <x:v>-29.16826</x:v>
      </x:c>
      <x:c t="n" s="0">
        <x:v>-28.18997</x:v>
      </x:c>
      <x:c t="n" s="0">
        <x:v>-25.74818</x:v>
      </x:c>
      <x:c t="n" s="0">
        <x:v>-13.06394</x:v>
      </x:c>
      <x:c t="n" s="0">
        <x:v>-8.848951</x:v>
      </x:c>
      <x:c t="n" s="0">
        <x:v>2.612505</x:v>
      </x:c>
      <x:c t="n" s="0">
        <x:v>8.185053</x:v>
      </x:c>
      <x:c t="n" s="0">
        <x:v>15.03542</x:v>
      </x:c>
      <x:c t="n" s="0">
        <x:v>30.90516</x:v>
      </x:c>
      <x:c t="n" s="0">
        <x:v>27.65503</x:v>
      </x:c>
      <x:c t="n" s="0">
        <x:v>24.68504</x:v>
      </x:c>
      <x:c t="n" s="0">
        <x:v>26.5494</x:v>
      </x:c>
      <x:c t="n" s="0">
        <x:v>25.63634</x:v>
      </x:c>
      <x:c t="n" s="0">
        <x:v>29.52505</x:v>
      </x:c>
      <x:c t="n" s="0">
        <x:v>29.84296</x:v>
      </x:c>
      <x:c t="n" s="0">
        <x:v>29.82927</x:v>
      </x:c>
      <x:c t="n" s="0">
        <x:v>28.62234</x:v>
      </x:c>
      <x:c t="n" s="0">
        <x:v>28.01526</x:v>
      </x:c>
      <x:c t="n" s="0">
        <x:v>35.20877</x:v>
      </x:c>
      <x:c t="n" s="0">
        <x:v>35.74831</x:v>
      </x:c>
      <x:c t="n" s="0">
        <x:v>37.74662</x:v>
      </x:c>
      <x:c t="n" s="0">
        <x:v>38.90331</x:v>
      </x:c>
      <x:c t="n" s="0">
        <x:v>38.37012</x:v>
      </x:c>
      <x:c t="n" s="0">
        <x:v>36.09755</x:v>
      </x:c>
      <x:c t="n" s="0">
        <x:v>32.40486</x:v>
      </x:c>
      <x:c t="n" s="0">
        <x:v>30.64096</x:v>
      </x:c>
      <x:c t="n" s="0">
        <x:v>27.19321</x:v>
      </x:c>
      <x:c t="n" s="0">
        <x:v>27.00863</x:v>
      </x:c>
      <x:c t="n" s="0">
        <x:v>31.00663</x:v>
      </x:c>
      <x:c t="n" s="0">
        <x:v>21.37406</x:v>
      </x:c>
      <x:c t="n" s="0">
        <x:v>19.00272</x:v>
      </x:c>
      <x:c t="n" s="0">
        <x:v>12.78246</x:v>
      </x:c>
      <x:c t="n" s="0">
        <x:v>5.664486</x:v>
      </x:c>
      <x:c t="n" s="0">
        <x:v>5.096291</x:v>
      </x:c>
      <x:c t="n" s="0">
        <x:v>4.731747</x:v>
      </x:c>
      <x:c t="n" s="0">
        <x:v>-26.53456</x:v>
      </x:c>
      <x:c t="n" s="0">
        <x:v>-29.16826</x:v>
      </x:c>
      <x:c t="n" s="0">
        <x:v>-28.18997</x:v>
      </x:c>
      <x:c t="n" s="0">
        <x:v>-27.20238</x:v>
      </x:c>
      <x:c t="n" s="0">
        <x:v>-11.31669</x:v>
      </x:c>
      <x:c t="n" s="0">
        <x:v>-5.691092</x:v>
      </x:c>
      <x:c t="n" s="0">
        <x:v>4.258875</x:v>
      </x:c>
      <x:c t="n" s="0">
        <x:v>4.567453</x:v>
      </x:c>
      <x:c t="n" s="0">
        <x:v>12.07475</x:v>
      </x:c>
      <x:c t="n" s="0">
        <x:v>33.16845</x:v>
      </x:c>
      <x:c t="n" s="0">
        <x:v>22.43447</x:v>
      </x:c>
      <x:c t="n" s="0">
        <x:v>25.68873</x:v>
      </x:c>
      <x:c t="n" s="0">
        <x:v>25.16155</x:v>
      </x:c>
      <x:c t="n" s="0">
        <x:v>24.58219</x:v>
      </x:c>
      <x:c t="n" s="0">
        <x:v>32.75978</x:v>
      </x:c>
      <x:c t="n" s="0">
        <x:v>27.90539</x:v>
      </x:c>
      <x:c t="n" s="0">
        <x:v>25.97837</x:v>
      </x:c>
      <x:c t="n" s="0">
        <x:v>26.06116</x:v>
      </x:c>
      <x:c t="n" s="0">
        <x:v>26.17295</x:v>
      </x:c>
      <x:c t="n" s="0">
        <x:v>30.64562</x:v>
      </x:c>
      <x:c t="n" s="0">
        <x:v>33.52204</x:v>
      </x:c>
      <x:c t="n" s="0">
        <x:v>37.00146</x:v>
      </x:c>
      <x:c t="n" s="0">
        <x:v>40.87681</x:v>
      </x:c>
      <x:c t="n" s="0">
        <x:v>37.81089</x:v>
      </x:c>
      <x:c t="n" s="0">
        <x:v>35.84867</x:v>
      </x:c>
      <x:c t="n" s="0">
        <x:v>32.36933</x:v>
      </x:c>
      <x:c t="n" s="0">
        <x:v>32.11185</x:v>
      </x:c>
      <x:c t="n" s="0">
        <x:v>28.48158</x:v>
      </x:c>
      <x:c t="n" s="0">
        <x:v>26.44123</x:v>
      </x:c>
      <x:c t="n" s="0">
        <x:v>31.61897</x:v>
      </x:c>
      <x:c t="n" s="0">
        <x:v>20.8564</x:v>
      </x:c>
      <x:c t="n" s="0">
        <x:v>18.73078</x:v>
      </x:c>
      <x:c t="n" s="0">
        <x:v>11.06579</x:v>
      </x:c>
      <x:c t="n" s="0">
        <x:v>3.615005</x:v>
      </x:c>
      <x:c t="n" s="0">
        <x:v>4.134329</x:v>
      </x:c>
      <x:c t="n" s="0">
        <x:v>4.860889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43944.3285069444</x:v>
      </x:c>
      <x:c t="n" s="7">
        <x:v>43944.3285069444</x:v>
      </x:c>
      <x:c t="n" s="0">
        <x:v>48.01383</x:v>
      </x:c>
      <x:c t="n" s="0">
        <x:v>54.20069</x:v>
      </x:c>
      <x:c t="n" s="0">
        <x:v>63.83762</x:v>
      </x:c>
      <x:c t="n" s="0">
        <x:v>69.38536</x:v>
      </x:c>
      <x:c t="n" s="0">
        <x:v>-26.84349</x:v>
      </x:c>
      <x:c t="n" s="0">
        <x:v>-29.16826</x:v>
      </x:c>
      <x:c t="n" s="0">
        <x:v>-28.18997</x:v>
      </x:c>
      <x:c t="n" s="0">
        <x:v>-26.13</x:v>
      </x:c>
      <x:c t="n" s="0">
        <x:v>-12.76082</x:v>
      </x:c>
      <x:c t="n" s="0">
        <x:v>-8.219134</x:v>
      </x:c>
      <x:c t="n" s="0">
        <x:v>2.99793</x:v>
      </x:c>
      <x:c t="n" s="0">
        <x:v>7.884555</x:v>
      </x:c>
      <x:c t="n" s="0">
        <x:v>14.71021</x:v>
      </x:c>
      <x:c t="n" s="0">
        <x:v>31.1088</x:v>
      </x:c>
      <x:c t="n" s="0">
        <x:v>27.18731</x:v>
      </x:c>
      <x:c t="n" s="0">
        <x:v>25.52789</x:v>
      </x:c>
      <x:c t="n" s="0">
        <x:v>27.23844</x:v>
      </x:c>
      <x:c t="n" s="0">
        <x:v>25.55436</x:v>
      </x:c>
      <x:c t="n" s="0">
        <x:v>30.04958</x:v>
      </x:c>
      <x:c t="n" s="0">
        <x:v>29.23853</x:v>
      </x:c>
      <x:c t="n" s="0">
        <x:v>29.19663</x:v>
      </x:c>
      <x:c t="n" s="0">
        <x:v>28.24916</x:v>
      </x:c>
      <x:c t="n" s="0">
        <x:v>28.75468</x:v>
      </x:c>
      <x:c t="n" s="0">
        <x:v>35.31484</x:v>
      </x:c>
      <x:c t="n" s="0">
        <x:v>36.01933</x:v>
      </x:c>
      <x:c t="n" s="0">
        <x:v>37.94351</x:v>
      </x:c>
      <x:c t="n" s="0">
        <x:v>39.62099</x:v>
      </x:c>
      <x:c t="n" s="0">
        <x:v>38.3987</x:v>
      </x:c>
      <x:c t="n" s="0">
        <x:v>36.22582</x:v>
      </x:c>
      <x:c t="n" s="0">
        <x:v>32.19696</x:v>
      </x:c>
      <x:c t="n" s="0">
        <x:v>30.55515</x:v>
      </x:c>
      <x:c t="n" s="0">
        <x:v>27.23407</x:v>
      </x:c>
      <x:c t="n" s="0">
        <x:v>27.3208</x:v>
      </x:c>
      <x:c t="n" s="0">
        <x:v>31.02996</x:v>
      </x:c>
      <x:c t="n" s="0">
        <x:v>21.24137</x:v>
      </x:c>
      <x:c t="n" s="0">
        <x:v>18.67711</x:v>
      </x:c>
      <x:c t="n" s="0">
        <x:v>12.58759</x:v>
      </x:c>
      <x:c t="n" s="0">
        <x:v>5.666945</x:v>
      </x:c>
      <x:c t="n" s="0">
        <x:v>4.991713</x:v>
      </x:c>
      <x:c t="n" s="0">
        <x:v>4.648124</x:v>
      </x:c>
      <x:c t="n" s="0">
        <x:v>-26.53456</x:v>
      </x:c>
      <x:c t="n" s="0">
        <x:v>-29.16826</x:v>
      </x:c>
      <x:c t="n" s="0">
        <x:v>-28.18997</x:v>
      </x:c>
      <x:c t="n" s="0">
        <x:v>-27.20238</x:v>
      </x:c>
      <x:c t="n" s="0">
        <x:v>-11.31669</x:v>
      </x:c>
      <x:c t="n" s="0">
        <x:v>-5.691092</x:v>
      </x:c>
      <x:c t="n" s="0">
        <x:v>4.834234</x:v>
      </x:c>
      <x:c t="n" s="0">
        <x:v>7.405324</x:v>
      </x:c>
      <x:c t="n" s="0">
        <x:v>12.07475</x:v>
      </x:c>
      <x:c t="n" s="0">
        <x:v>31.26399</x:v>
      </x:c>
      <x:c t="n" s="0">
        <x:v>22.43447</x:v>
      </x:c>
      <x:c t="n" s="0">
        <x:v>28.98155</x:v>
      </x:c>
      <x:c t="n" s="0">
        <x:v>31.55999</x:v>
      </x:c>
      <x:c t="n" s="0">
        <x:v>24.91737</x:v>
      </x:c>
      <x:c t="n" s="0">
        <x:v>30.52548</x:v>
      </x:c>
      <x:c t="n" s="0">
        <x:v>22.21592</x:v>
      </x:c>
      <x:c t="n" s="0">
        <x:v>20.81394</x:v>
      </x:c>
      <x:c t="n" s="0">
        <x:v>23.43599</x:v>
      </x:c>
      <x:c t="n" s="0">
        <x:v>32.66971</x:v>
      </x:c>
      <x:c t="n" s="0">
        <x:v>38.4766</x:v>
      </x:c>
      <x:c t="n" s="0">
        <x:v>37.37846</x:v>
      </x:c>
      <x:c t="n" s="0">
        <x:v>39.80474</x:v>
      </x:c>
      <x:c t="n" s="0">
        <x:v>40.33074</x:v>
      </x:c>
      <x:c t="n" s="0">
        <x:v>41.30905</x:v>
      </x:c>
      <x:c t="n" s="0">
        <x:v>36.17775</x:v>
      </x:c>
      <x:c t="n" s="0">
        <x:v>29.95281</x:v>
      </x:c>
      <x:c t="n" s="0">
        <x:v>27.99675</x:v>
      </x:c>
      <x:c t="n" s="0">
        <x:v>27.60339</x:v>
      </x:c>
      <x:c t="n" s="0">
        <x:v>28.39533</x:v>
      </x:c>
      <x:c t="n" s="0">
        <x:v>29.92204</x:v>
      </x:c>
      <x:c t="n" s="0">
        <x:v>18.75117</x:v>
      </x:c>
      <x:c t="n" s="0">
        <x:v>16.11275</x:v>
      </x:c>
      <x:c t="n" s="0">
        <x:v>11.14826</x:v>
      </x:c>
      <x:c t="n" s="0">
        <x:v>6.212332</x:v>
      </x:c>
      <x:c t="n" s="0">
        <x:v>4.459582</x:v>
      </x:c>
      <x:c t="n" s="0">
        <x:v>3.781383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43944.3285069444</x:v>
      </x:c>
      <x:c t="n" s="7">
        <x:v>43944.3285069444</x:v>
      </x:c>
      <x:c t="n" s="0">
        <x:v>47.05599</x:v>
      </x:c>
      <x:c t="n" s="0">
        <x:v>54.20069</x:v>
      </x:c>
      <x:c t="n" s="0">
        <x:v>63.55728</x:v>
      </x:c>
      <x:c t="n" s="0">
        <x:v>69.98832</x:v>
      </x:c>
      <x:c t="n" s="0">
        <x:v>-26.79787</x:v>
      </x:c>
      <x:c t="n" s="0">
        <x:v>-29.16826</x:v>
      </x:c>
      <x:c t="n" s="0">
        <x:v>-28.18997</x:v>
      </x:c>
      <x:c t="n" s="0">
        <x:v>-26.47998</x:v>
      </x:c>
      <x:c t="n" s="0">
        <x:v>-12.51769</x:v>
      </x:c>
      <x:c t="n" s="0">
        <x:v>-7.745261</x:v>
      </x:c>
      <x:c t="n" s="0">
        <x:v>3.31937</x:v>
      </x:c>
      <x:c t="n" s="0">
        <x:v>8.085946</x:v>
      </x:c>
      <x:c t="n" s="0">
        <x:v>14.41177</x:v>
      </x:c>
      <x:c t="n" s="0">
        <x:v>31.08011</x:v>
      </x:c>
      <x:c t="n" s="0">
        <x:v>26.74365</x:v>
      </x:c>
      <x:c t="n" s="0">
        <x:v>26.23696</x:v>
      </x:c>
      <x:c t="n" s="0">
        <x:v>28.35227</x:v>
      </x:c>
      <x:c t="n" s="0">
        <x:v>25.38367</x:v>
      </x:c>
      <x:c t="n" s="0">
        <x:v>29.62722</x:v>
      </x:c>
      <x:c t="n" s="0">
        <x:v>28.82736</x:v>
      </x:c>
      <x:c t="n" s="0">
        <x:v>28.99023</x:v>
      </x:c>
      <x:c t="n" s="0">
        <x:v>28.36645</x:v>
      </x:c>
      <x:c t="n" s="0">
        <x:v>28.97276</x:v>
      </x:c>
      <x:c t="n" s="0">
        <x:v>35.49305</x:v>
      </x:c>
      <x:c t="n" s="0">
        <x:v>35.75088</x:v>
      </x:c>
      <x:c t="n" s="0">
        <x:v>37.9493</x:v>
      </x:c>
      <x:c t="n" s="0">
        <x:v>39.32802</x:v>
      </x:c>
      <x:c t="n" s="0">
        <x:v>38.66162</x:v>
      </x:c>
      <x:c t="n" s="0">
        <x:v>36.23298</x:v>
      </x:c>
      <x:c t="n" s="0">
        <x:v>32.34515</x:v>
      </x:c>
      <x:c t="n" s="0">
        <x:v>30.46896</x:v>
      </x:c>
      <x:c t="n" s="0">
        <x:v>26.9894</x:v>
      </x:c>
      <x:c t="n" s="0">
        <x:v>27.12291</x:v>
      </x:c>
      <x:c t="n" s="0">
        <x:v>30.70313</x:v>
      </x:c>
      <x:c t="n" s="0">
        <x:v>20.9613</x:v>
      </x:c>
      <x:c t="n" s="0">
        <x:v>18.38587</x:v>
      </x:c>
      <x:c t="n" s="0">
        <x:v>12.33171</x:v>
      </x:c>
      <x:c t="n" s="0">
        <x:v>5.80108</x:v>
      </x:c>
      <x:c t="n" s="0">
        <x:v>4.901895</x:v>
      </x:c>
      <x:c t="n" s="0">
        <x:v>4.601821</x:v>
      </x:c>
      <x:c t="n" s="0">
        <x:v>-26.53456</x:v>
      </x:c>
      <x:c t="n" s="0">
        <x:v>-29.16826</x:v>
      </x:c>
      <x:c t="n" s="0">
        <x:v>-28.18997</x:v>
      </x:c>
      <x:c t="n" s="0">
        <x:v>-27.20238</x:v>
      </x:c>
      <x:c t="n" s="0">
        <x:v>-11.31669</x:v>
      </x:c>
      <x:c t="n" s="0">
        <x:v>-5.691092</x:v>
      </x:c>
      <x:c t="n" s="0">
        <x:v>4.834234</x:v>
      </x:c>
      <x:c t="n" s="0">
        <x:v>9.107203</x:v>
      </x:c>
      <x:c t="n" s="0">
        <x:v>12.07475</x:v>
      </x:c>
      <x:c t="n" s="0">
        <x:v>30.90834</x:v>
      </x:c>
      <x:c t="n" s="0">
        <x:v>22.43447</x:v>
      </x:c>
      <x:c t="n" s="0">
        <x:v>28.98155</x:v>
      </x:c>
      <x:c t="n" s="0">
        <x:v>32.01368</x:v>
      </x:c>
      <x:c t="n" s="0">
        <x:v>23.93659</x:v>
      </x:c>
      <x:c t="n" s="0">
        <x:v>26.09946</x:v>
      </x:c>
      <x:c t="n" s="0">
        <x:v>25.25314</x:v>
      </x:c>
      <x:c t="n" s="0">
        <x:v>30.32098</x:v>
      </x:c>
      <x:c t="n" s="0">
        <x:v>31.18058</x:v>
      </x:c>
      <x:c t="n" s="0">
        <x:v>27.73218</x:v>
      </x:c>
      <x:c t="n" s="0">
        <x:v>32.2422</x:v>
      </x:c>
      <x:c t="n" s="0">
        <x:v>32.43755</x:v>
      </x:c>
      <x:c t="n" s="0">
        <x:v>36.6398</x:v>
      </x:c>
      <x:c t="n" s="0">
        <x:v>36.96022</x:v>
      </x:c>
      <x:c t="n" s="0">
        <x:v>40.60692</x:v>
      </x:c>
      <x:c t="n" s="0">
        <x:v>36.53227</x:v>
      </x:c>
      <x:c t="n" s="0">
        <x:v>32.29962</x:v>
      </x:c>
      <x:c t="n" s="0">
        <x:v>29.29407</x:v>
      </x:c>
      <x:c t="n" s="0">
        <x:v>27.62353</x:v>
      </x:c>
      <x:c t="n" s="0">
        <x:v>27.2084</x:v>
      </x:c>
      <x:c t="n" s="0">
        <x:v>29.45559</x:v>
      </x:c>
      <x:c t="n" s="0">
        <x:v>18.66091</x:v>
      </x:c>
      <x:c t="n" s="0">
        <x:v>17.10104</x:v>
      </x:c>
      <x:c t="n" s="0">
        <x:v>9.41905</x:v>
      </x:c>
      <x:c t="n" s="0">
        <x:v>5.623923</x:v>
      </x:c>
      <x:c t="n" s="0">
        <x:v>3.881171</x:v>
      </x:c>
      <x:c t="n" s="0">
        <x:v>4.259437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43944.3285069444</x:v>
      </x:c>
      <x:c t="n" s="7">
        <x:v>43944.3285069444</x:v>
      </x:c>
      <x:c t="n" s="0">
        <x:v>47.17216</x:v>
      </x:c>
      <x:c t="n" s="0">
        <x:v>54.20069</x:v>
      </x:c>
      <x:c t="n" s="0">
        <x:v>64.68201</x:v>
      </x:c>
      <x:c t="n" s="0">
        <x:v>69.38536</x:v>
      </x:c>
      <x:c t="n" s="0">
        <x:v>-26.75945</x:v>
      </x:c>
      <x:c t="n" s="0">
        <x:v>-29.16826</x:v>
      </x:c>
      <x:c t="n" s="0">
        <x:v>-28.18997</x:v>
      </x:c>
      <x:c t="n" s="0">
        <x:v>-26.80318</x:v>
      </x:c>
      <x:c t="n" s="0">
        <x:v>-12.32031</x:v>
      </x:c>
      <x:c t="n" s="0">
        <x:v>-7.377851</x:v>
      </x:c>
      <x:c t="n" s="0">
        <x:v>3.576226</x:v>
      </x:c>
      <x:c t="n" s="0">
        <x:v>8.250841</x:v>
      </x:c>
      <x:c t="n" s="0">
        <x:v>14.2294</x:v>
      </x:c>
      <x:c t="n" s="0">
        <x:v>31.05545</x:v>
      </x:c>
      <x:c t="n" s="0">
        <x:v>26.35044</x:v>
      </x:c>
      <x:c t="n" s="0">
        <x:v>26.76255</x:v>
      </x:c>
      <x:c t="n" s="0">
        <x:v>28.95214</x:v>
      </x:c>
      <x:c t="n" s="0">
        <x:v>25.2002</x:v>
      </x:c>
      <x:c t="n" s="0">
        <x:v>29.4032</x:v>
      </x:c>
      <x:c t="n" s="0">
        <x:v>28.39638</x:v>
      </x:c>
      <x:c t="n" s="0">
        <x:v>29.21868</x:v>
      </x:c>
      <x:c t="n" s="0">
        <x:v>28.99655</x:v>
      </x:c>
      <x:c t="n" s="0">
        <x:v>29.42294</x:v>
      </x:c>
      <x:c t="n" s="0">
        <x:v>35.20237</x:v>
      </x:c>
      <x:c t="n" s="0">
        <x:v>35.36285</x:v>
      </x:c>
      <x:c t="n" s="0">
        <x:v>38.25769</x:v>
      </x:c>
      <x:c t="n" s="0">
        <x:v>39.23124</x:v>
      </x:c>
      <x:c t="n" s="0">
        <x:v>39.5761</x:v>
      </x:c>
      <x:c t="n" s="0">
        <x:v>36.35272</x:v>
      </x:c>
      <x:c t="n" s="0">
        <x:v>32.29543</x:v>
      </x:c>
      <x:c t="n" s="0">
        <x:v>30.29247</x:v>
      </x:c>
      <x:c t="n" s="0">
        <x:v>27.49839</x:v>
      </x:c>
      <x:c t="n" s="0">
        <x:v>27.21701</x:v>
      </x:c>
      <x:c t="n" s="0">
        <x:v>30.46446</x:v>
      </x:c>
      <x:c t="n" s="0">
        <x:v>20.69643</x:v>
      </x:c>
      <x:c t="n" s="0">
        <x:v>18.129</x:v>
      </x:c>
      <x:c t="n" s="0">
        <x:v>11.91734</x:v>
      </x:c>
      <x:c t="n" s="0">
        <x:v>5.542717</x:v>
      </x:c>
      <x:c t="n" s="0">
        <x:v>4.802483</x:v>
      </x:c>
      <x:c t="n" s="0">
        <x:v>4.542471</x:v>
      </x:c>
      <x:c t="n" s="0">
        <x:v>-26.61907</x:v>
      </x:c>
      <x:c t="n" s="0">
        <x:v>-29.16826</x:v>
      </x:c>
      <x:c t="n" s="0">
        <x:v>-28.18997</x:v>
      </x:c>
      <x:c t="n" s="0">
        <x:v>-27.20238</x:v>
      </x:c>
      <x:c t="n" s="0">
        <x:v>-10.62602</x:v>
      </x:c>
      <x:c t="n" s="0">
        <x:v>-5.691092</x:v>
      </x:c>
      <x:c t="n" s="0">
        <x:v>4.834234</x:v>
      </x:c>
      <x:c t="n" s="0">
        <x:v>9.107203</x:v>
      </x:c>
      <x:c t="n" s="0">
        <x:v>13.49763</x:v>
      </x:c>
      <x:c t="n" s="0">
        <x:v>31.23815</x:v>
      </x:c>
      <x:c t="n" s="0">
        <x:v>23.78714</x:v>
      </x:c>
      <x:c t="n" s="0">
        <x:v>28.42761</x:v>
      </x:c>
      <x:c t="n" s="0">
        <x:v>29.03235</x:v>
      </x:c>
      <x:c t="n" s="0">
        <x:v>23.14273</x:v>
      </x:c>
      <x:c t="n" s="0">
        <x:v>28.28142</x:v>
      </x:c>
      <x:c t="n" s="0">
        <x:v>23.89341</x:v>
      </x:c>
      <x:c t="n" s="0">
        <x:v>27.87562</x:v>
      </x:c>
      <x:c t="n" s="0">
        <x:v>29.52956</x:v>
      </x:c>
      <x:c t="n" s="0">
        <x:v>31.24323</x:v>
      </x:c>
      <x:c t="n" s="0">
        <x:v>31.27323</x:v>
      </x:c>
      <x:c t="n" s="0">
        <x:v>37.36096</x:v>
      </x:c>
      <x:c t="n" s="0">
        <x:v>39.51771</x:v>
      </x:c>
      <x:c t="n" s="0">
        <x:v>39.37506</x:v>
      </x:c>
      <x:c t="n" s="0">
        <x:v>42.50113</x:v>
      </x:c>
      <x:c t="n" s="0">
        <x:v>36.658</x:v>
      </x:c>
      <x:c t="n" s="0">
        <x:v>36.70093</x:v>
      </x:c>
      <x:c t="n" s="0">
        <x:v>29.7032</x:v>
      </x:c>
      <x:c t="n" s="0">
        <x:v>27.85305</x:v>
      </x:c>
      <x:c t="n" s="0">
        <x:v>26.34855</x:v>
      </x:c>
      <x:c t="n" s="0">
        <x:v>26.34511</x:v>
      </x:c>
      <x:c t="n" s="0">
        <x:v>19.19373</x:v>
      </x:c>
      <x:c t="n" s="0">
        <x:v>13.66592</x:v>
      </x:c>
      <x:c t="n" s="0">
        <x:v>7.650936</x:v>
      </x:c>
      <x:c t="n" s="0">
        <x:v>3.900541</x:v>
      </x:c>
      <x:c t="n" s="0">
        <x:v>4.763268</x:v>
      </x:c>
      <x:c t="n" s="0">
        <x:v>4.556691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43944.3285069444</x:v>
      </x:c>
      <x:c t="n" s="7">
        <x:v>43944.3285069444</x:v>
      </x:c>
      <x:c t="n" s="0">
        <x:v>48.89194</x:v>
      </x:c>
      <x:c t="n" s="0">
        <x:v>54.20069</x:v>
      </x:c>
      <x:c t="n" s="0">
        <x:v>62.85489</x:v>
      </x:c>
      <x:c t="n" s="0">
        <x:v>69.82442</x:v>
      </x:c>
      <x:c t="n" s="0">
        <x:v>-26.80551</x:v>
      </x:c>
      <x:c t="n" s="0">
        <x:v>-29.16826</x:v>
      </x:c>
      <x:c t="n" s="0">
        <x:v>-28.18997</x:v>
      </x:c>
      <x:c t="n" s="0">
        <x:v>-27.09976</x:v>
      </x:c>
      <x:c t="n" s="0">
        <x:v>-11.41466</x:v>
      </x:c>
      <x:c t="n" s="0">
        <x:v>-7.086938</x:v>
      </x:c>
      <x:c t="n" s="0">
        <x:v>3.784168</x:v>
      </x:c>
      <x:c t="n" s="0">
        <x:v>8.386873</x:v>
      </x:c>
      <x:c t="n" s="0">
        <x:v>14.15178</x:v>
      </x:c>
      <x:c t="n" s="0">
        <x:v>31.32177</x:v>
      </x:c>
      <x:c t="n" s="0">
        <x:v>26.15763</x:v>
      </x:c>
      <x:c t="n" s="0">
        <x:v>26.39626</x:v>
      </x:c>
      <x:c t="n" s="0">
        <x:v>28.27689</x:v>
      </x:c>
      <x:c t="n" s="0">
        <x:v>24.73647</x:v>
      </x:c>
      <x:c t="n" s="0">
        <x:v>29.21634</x:v>
      </x:c>
      <x:c t="n" s="0">
        <x:v>28.5715</x:v>
      </x:c>
      <x:c t="n" s="0">
        <x:v>28.90489</x:v>
      </x:c>
      <x:c t="n" s="0">
        <x:v>28.48699</x:v>
      </x:c>
      <x:c t="n" s="0">
        <x:v>29.00128</x:v>
      </x:c>
      <x:c t="n" s="0">
        <x:v>34.76833</x:v>
      </x:c>
      <x:c t="n" s="0">
        <x:v>35.98931</x:v>
      </x:c>
      <x:c t="n" s="0">
        <x:v>37.76856</x:v>
      </x:c>
      <x:c t="n" s="0">
        <x:v>39.12335</x:v>
      </x:c>
      <x:c t="n" s="0">
        <x:v>39.62421</x:v>
      </x:c>
      <x:c t="n" s="0">
        <x:v>36.63797</x:v>
      </x:c>
      <x:c t="n" s="0">
        <x:v>33.44764</x:v>
      </x:c>
      <x:c t="n" s="0">
        <x:v>29.95872</x:v>
      </x:c>
      <x:c t="n" s="0">
        <x:v>27.32775</x:v>
      </x:c>
      <x:c t="n" s="0">
        <x:v>27.1397</x:v>
      </x:c>
      <x:c t="n" s="0">
        <x:v>30.15352</x:v>
      </x:c>
      <x:c t="n" s="0">
        <x:v>20.4544</x:v>
      </x:c>
      <x:c t="n" s="0">
        <x:v>17.71333</x:v>
      </x:c>
      <x:c t="n" s="0">
        <x:v>11.54136</x:v>
      </x:c>
      <x:c t="n" s="0">
        <x:v>5.351595</x:v>
      </x:c>
      <x:c t="n" s="0">
        <x:v>4.719478</x:v>
      </x:c>
      <x:c t="n" s="0">
        <x:v>4.538129</x:v>
      </x:c>
      <x:c t="n" s="0">
        <x:v>-27.26166</x:v>
      </x:c>
      <x:c t="n" s="0">
        <x:v>-29.16826</x:v>
      </x:c>
      <x:c t="n" s="0">
        <x:v>-28.18997</x:v>
      </x:c>
      <x:c t="n" s="0">
        <x:v>-27.20238</x:v>
      </x:c>
      <x:c t="n" s="0">
        <x:v>-7.552743</x:v>
      </x:c>
      <x:c t="n" s="0">
        <x:v>-5.691092</x:v>
      </x:c>
      <x:c t="n" s="0">
        <x:v>5.799754</x:v>
      </x:c>
      <x:c t="n" s="0">
        <x:v>9.178217</x:v>
      </x:c>
      <x:c t="n" s="0">
        <x:v>13.66759</x:v>
      </x:c>
      <x:c t="n" s="0">
        <x:v>33.03342</x:v>
      </x:c>
      <x:c t="n" s="0">
        <x:v>24.81705</x:v>
      </x:c>
      <x:c t="n" s="0">
        <x:v>15.21378</x:v>
      </x:c>
      <x:c t="n" s="0">
        <x:v>10.26937</x:v>
      </x:c>
      <x:c t="n" s="0">
        <x:v>19.14494</x:v>
      </x:c>
      <x:c t="n" s="0">
        <x:v>26.76667</x:v>
      </x:c>
      <x:c t="n" s="0">
        <x:v>30.93925</x:v>
      </x:c>
      <x:c t="n" s="0">
        <x:v>27.60939</x:v>
      </x:c>
      <x:c t="n" s="0">
        <x:v>24.07395</x:v>
      </x:c>
      <x:c t="n" s="0">
        <x:v>23.12227</x:v>
      </x:c>
      <x:c t="n" s="0">
        <x:v>34.1433</x:v>
      </x:c>
      <x:c t="n" s="0">
        <x:v>35.02333</x:v>
      </x:c>
      <x:c t="n" s="0">
        <x:v>32.25552</x:v>
      </x:c>
      <x:c t="n" s="0">
        <x:v>36.87906</x:v>
      </x:c>
      <x:c t="n" s="0">
        <x:v>38.15834</x:v>
      </x:c>
      <x:c t="n" s="0">
        <x:v>37.54626</x:v>
      </x:c>
      <x:c t="n" s="0">
        <x:v>34.77734</x:v>
      </x:c>
      <x:c t="n" s="0">
        <x:v>29.19991</x:v>
      </x:c>
      <x:c t="n" s="0">
        <x:v>26.31886</x:v>
      </x:c>
      <x:c t="n" s="0">
        <x:v>26.34601</x:v>
      </x:c>
      <x:c t="n" s="0">
        <x:v>28.02991</x:v>
      </x:c>
      <x:c t="n" s="0">
        <x:v>17.18565</x:v>
      </x:c>
      <x:c t="n" s="0">
        <x:v>14.03807</x:v>
      </x:c>
      <x:c t="n" s="0">
        <x:v>8.045547</x:v>
      </x:c>
      <x:c t="n" s="0">
        <x:v>3.882943</x:v>
      </x:c>
      <x:c t="n" s="0">
        <x:v>3.925152</x:v>
      </x:c>
      <x:c t="n" s="0">
        <x:v>4.580772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43944.3285069444</x:v>
      </x:c>
      <x:c t="n" s="7">
        <x:v>43944.3285069444</x:v>
      </x:c>
      <x:c t="n" s="0">
        <x:v>47.3942</x:v>
      </x:c>
      <x:c t="n" s="0">
        <x:v>54.20069</x:v>
      </x:c>
      <x:c t="n" s="0">
        <x:v>64.48785</x:v>
      </x:c>
      <x:c t="n" s="0">
        <x:v>71.11536</x:v>
      </x:c>
      <x:c t="n" s="0">
        <x:v>-26.87018</x:v>
      </x:c>
      <x:c t="n" s="0">
        <x:v>-29.16826</x:v>
      </x:c>
      <x:c t="n" s="0">
        <x:v>-28.18997</x:v>
      </x:c>
      <x:c t="n" s="0">
        <x:v>-27.20238</x:v>
      </x:c>
      <x:c t="n" s="0">
        <x:v>-10.58961</x:v>
      </x:c>
      <x:c t="n" s="0">
        <x:v>-6.802554</x:v>
      </x:c>
      <x:c t="n" s="0">
        <x:v>4.441282</x:v>
      </x:c>
      <x:c t="n" s="0">
        <x:v>8.531703</x:v>
      </x:c>
      <x:c t="n" s="0">
        <x:v>14.08481</x:v>
      </x:c>
      <x:c t="n" s="0">
        <x:v>31.61772</x:v>
      </x:c>
      <x:c t="n" s="0">
        <x:v>25.98591</x:v>
      </x:c>
      <x:c t="n" s="0">
        <x:v>25.76714</x:v>
      </x:c>
      <x:c t="n" s="0">
        <x:v>27.60332</x:v>
      </x:c>
      <x:c t="n" s="0">
        <x:v>24.5811</x:v>
      </x:c>
      <x:c t="n" s="0">
        <x:v>28.77039</x:v>
      </x:c>
      <x:c t="n" s="0">
        <x:v>28.65693</x:v>
      </x:c>
      <x:c t="n" s="0">
        <x:v>28.64898</x:v>
      </x:c>
      <x:c t="n" s="0">
        <x:v>28.20027</x:v>
      </x:c>
      <x:c t="n" s="0">
        <x:v>28.6086</x:v>
      </x:c>
      <x:c t="n" s="0">
        <x:v>34.49559</x:v>
      </x:c>
      <x:c t="n" s="0">
        <x:v>35.75089</x:v>
      </x:c>
      <x:c t="n" s="0">
        <x:v>37.96854</x:v>
      </x:c>
      <x:c t="n" s="0">
        <x:v>38.73695</x:v>
      </x:c>
      <x:c t="n" s="0">
        <x:v>39.36633</x:v>
      </x:c>
      <x:c t="n" s="0">
        <x:v>36.49203</x:v>
      </x:c>
      <x:c t="n" s="0">
        <x:v>33.97173</x:v>
      </x:c>
      <x:c t="n" s="0">
        <x:v>29.9229</x:v>
      </x:c>
      <x:c t="n" s="0">
        <x:v>27.3978</x:v>
      </x:c>
      <x:c t="n" s="0">
        <x:v>27.05997</x:v>
      </x:c>
      <x:c t="n" s="0">
        <x:v>29.81592</x:v>
      </x:c>
      <x:c t="n" s="0">
        <x:v>20.00164</x:v>
      </x:c>
      <x:c t="n" s="0">
        <x:v>17.28036</x:v>
      </x:c>
      <x:c t="n" s="0">
        <x:v>11.07088</x:v>
      </x:c>
      <x:c t="n" s="0">
        <x:v>5.107931</x:v>
      </x:c>
      <x:c t="n" s="0">
        <x:v>4.792202</x:v>
      </x:c>
      <x:c t="n" s="0">
        <x:v>4.598325</x:v>
      </x:c>
      <x:c t="n" s="0">
        <x:v>-27.26166</x:v>
      </x:c>
      <x:c t="n" s="0">
        <x:v>-29.16826</x:v>
      </x:c>
      <x:c t="n" s="0">
        <x:v>-28.18997</x:v>
      </x:c>
      <x:c t="n" s="0">
        <x:v>-27.20238</x:v>
      </x:c>
      <x:c t="n" s="0">
        <x:v>-7.552743</x:v>
      </x:c>
      <x:c t="n" s="0">
        <x:v>-4.795233</x:v>
      </x:c>
      <x:c t="n" s="0">
        <x:v>7.045557</x:v>
      </x:c>
      <x:c t="n" s="0">
        <x:v>9.294049</x:v>
      </x:c>
      <x:c t="n" s="0">
        <x:v>13.67961</x:v>
      </x:c>
      <x:c t="n" s="0">
        <x:v>33.03342</x:v>
      </x:c>
      <x:c t="n" s="0">
        <x:v>24.81705</x:v>
      </x:c>
      <x:c t="n" s="0">
        <x:v>15.21378</x:v>
      </x:c>
      <x:c t="n" s="0">
        <x:v>20.96543</x:v>
      </x:c>
      <x:c t="n" s="0">
        <x:v>27.92135</x:v>
      </x:c>
      <x:c t="n" s="0">
        <x:v>26.51592</x:v>
      </x:c>
      <x:c t="n" s="0">
        <x:v>27.22567</x:v>
      </x:c>
      <x:c t="n" s="0">
        <x:v>25.23771</x:v>
      </x:c>
      <x:c t="n" s="0">
        <x:v>26.85342</x:v>
      </x:c>
      <x:c t="n" s="0">
        <x:v>28.86021</x:v>
      </x:c>
      <x:c t="n" s="0">
        <x:v>27.75304</x:v>
      </x:c>
      <x:c t="n" s="0">
        <x:v>35.46826</x:v>
      </x:c>
      <x:c t="n" s="0">
        <x:v>39.96539</x:v>
      </x:c>
      <x:c t="n" s="0">
        <x:v>38.74913</x:v>
      </x:c>
      <x:c t="n" s="0">
        <x:v>39.6111</x:v>
      </x:c>
      <x:c t="n" s="0">
        <x:v>35.35851</x:v>
      </x:c>
      <x:c t="n" s="0">
        <x:v>36.4986</x:v>
      </x:c>
      <x:c t="n" s="0">
        <x:v>29.95665</x:v>
      </x:c>
      <x:c t="n" s="0">
        <x:v>29.58036</x:v>
      </x:c>
      <x:c t="n" s="0">
        <x:v>27.14493</x:v>
      </x:c>
      <x:c t="n" s="0">
        <x:v>27.03075</x:v>
      </x:c>
      <x:c t="n" s="0">
        <x:v>15.63722</x:v>
      </x:c>
      <x:c t="n" s="0">
        <x:v>12.29345</x:v>
      </x:c>
      <x:c t="n" s="0">
        <x:v>6.658344</x:v>
      </x:c>
      <x:c t="n" s="0">
        <x:v>4.400626</x:v>
      </x:c>
      <x:c t="n" s="0">
        <x:v>5.520587</x:v>
      </x:c>
      <x:c t="n" s="0">
        <x:v>4.848785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43944.3285069444</x:v>
      </x:c>
      <x:c t="n" s="7">
        <x:v>43944.3285069444</x:v>
      </x:c>
      <x:c t="n" s="0">
        <x:v>48.96908</x:v>
      </x:c>
      <x:c t="n" s="0">
        <x:v>54.20069</x:v>
      </x:c>
      <x:c t="n" s="0">
        <x:v>66.11663</x:v>
      </x:c>
      <x:c t="n" s="0">
        <x:v>70.44589</x:v>
      </x:c>
      <x:c t="n" s="0">
        <x:v>-26.926</x:v>
      </x:c>
      <x:c t="n" s="0">
        <x:v>-29.16826</x:v>
      </x:c>
      <x:c t="n" s="0">
        <x:v>-28.18997</x:v>
      </x:c>
      <x:c t="n" s="0">
        <x:v>-27.20238</x:v>
      </x:c>
      <x:c t="n" s="0">
        <x:v>-9.991089</x:v>
      </x:c>
      <x:c t="n" s="0">
        <x:v>-6.275747</x:v>
      </x:c>
      <x:c t="n" s="0">
        <x:v>4.933146</x:v>
      </x:c>
      <x:c t="n" s="0">
        <x:v>8.65168</x:v>
      </x:c>
      <x:c t="n" s="0">
        <x:v>14.02958</x:v>
      </x:c>
      <x:c t="n" s="0">
        <x:v>31.85541</x:v>
      </x:c>
      <x:c t="n" s="0">
        <x:v>25.83368</x:v>
      </x:c>
      <x:c t="n" s="0">
        <x:v>25.1467</x:v>
      </x:c>
      <x:c t="n" s="0">
        <x:v>27.30656</x:v>
      </x:c>
      <x:c t="n" s="0">
        <x:v>26.17155</x:v>
      </x:c>
      <x:c t="n" s="0">
        <x:v>29.22747</x:v>
      </x:c>
      <x:c t="n" s="0">
        <x:v>28.57757</x:v>
      </x:c>
      <x:c t="n" s="0">
        <x:v>28.35056</x:v>
      </x:c>
      <x:c t="n" s="0">
        <x:v>29.05476</x:v>
      </x:c>
      <x:c t="n" s="0">
        <x:v>28.96515</x:v>
      </x:c>
      <x:c t="n" s="0">
        <x:v>34.14413</x:v>
      </x:c>
      <x:c t="n" s="0">
        <x:v>35.59509</x:v>
      </x:c>
      <x:c t="n" s="0">
        <x:v>38.30412</x:v>
      </x:c>
      <x:c t="n" s="0">
        <x:v>39.08183</x:v>
      </x:c>
      <x:c t="n" s="0">
        <x:v>39.60529</x:v>
      </x:c>
      <x:c t="n" s="0">
        <x:v>36.27515</x:v>
      </x:c>
      <x:c t="n" s="0">
        <x:v>33.8852</x:v>
      </x:c>
      <x:c t="n" s="0">
        <x:v>29.91204</x:v>
      </x:c>
      <x:c t="n" s="0">
        <x:v>27.57759</x:v>
      </x:c>
      <x:c t="n" s="0">
        <x:v>27.12469</x:v>
      </x:c>
      <x:c t="n" s="0">
        <x:v>29.56824</x:v>
      </x:c>
      <x:c t="n" s="0">
        <x:v>20.01126</x:v>
      </x:c>
      <x:c t="n" s="0">
        <x:v>17.48522</x:v>
      </x:c>
      <x:c t="n" s="0">
        <x:v>10.85179</x:v>
      </x:c>
      <x:c t="n" s="0">
        <x:v>5.087035</x:v>
      </x:c>
      <x:c t="n" s="0">
        <x:v>4.864153</x:v>
      </x:c>
      <x:c t="n" s="0">
        <x:v>4.578635</x:v>
      </x:c>
      <x:c t="n" s="0">
        <x:v>-27.26166</x:v>
      </x:c>
      <x:c t="n" s="0">
        <x:v>-29.16826</x:v>
      </x:c>
      <x:c t="n" s="0">
        <x:v>-28.18997</x:v>
      </x:c>
      <x:c t="n" s="0">
        <x:v>-27.20238</x:v>
      </x:c>
      <x:c t="n" s="0">
        <x:v>-7.552743</x:v>
      </x:c>
      <x:c t="n" s="0">
        <x:v>-4.052944</x:v>
      </x:c>
      <x:c t="n" s="0">
        <x:v>7.045557</x:v>
      </x:c>
      <x:c t="n" s="0">
        <x:v>9.294049</x:v>
      </x:c>
      <x:c t="n" s="0">
        <x:v>13.69159</x:v>
      </x:c>
      <x:c t="n" s="0">
        <x:v>33.03342</x:v>
      </x:c>
      <x:c t="n" s="0">
        <x:v>24.81705</x:v>
      </x:c>
      <x:c t="n" s="0">
        <x:v>27.94504</x:v>
      </x:c>
      <x:c t="n" s="0">
        <x:v>24.98749</x:v>
      </x:c>
      <x:c t="n" s="0">
        <x:v>30.63385</x:v>
      </x:c>
      <x:c t="n" s="0">
        <x:v>32.17319</x:v>
      </x:c>
      <x:c t="n" s="0">
        <x:v>29.23968</x:v>
      </x:c>
      <x:c t="n" s="0">
        <x:v>26.23573</x:v>
      </x:c>
      <x:c t="n" s="0">
        <x:v>34.19236</x:v>
      </x:c>
      <x:c t="n" s="0">
        <x:v>33.91652</x:v>
      </x:c>
      <x:c t="n" s="0">
        <x:v>37.22229</x:v>
      </x:c>
      <x:c t="n" s="0">
        <x:v>36.97293</x:v>
      </x:c>
      <x:c t="n" s="0">
        <x:v>41.7411</x:v>
      </x:c>
      <x:c t="n" s="0">
        <x:v>38.82438</x:v>
      </x:c>
      <x:c t="n" s="0">
        <x:v>39.46485</x:v>
      </x:c>
      <x:c t="n" s="0">
        <x:v>36.19796</x:v>
      </x:c>
      <x:c t="n" s="0">
        <x:v>31.86973</x:v>
      </x:c>
      <x:c t="n" s="0">
        <x:v>28.85185</x:v>
      </x:c>
      <x:c t="n" s="0">
        <x:v>25.60308</x:v>
      </x:c>
      <x:c t="n" s="0">
        <x:v>26.79736</x:v>
      </x:c>
      <x:c t="n" s="0">
        <x:v>29.33009</x:v>
      </x:c>
      <x:c t="n" s="0">
        <x:v>20.84003</x:v>
      </x:c>
      <x:c t="n" s="0">
        <x:v>18.44978</x:v>
      </x:c>
      <x:c t="n" s="0">
        <x:v>9.60038</x:v>
      </x:c>
      <x:c t="n" s="0">
        <x:v>5.108029</x:v>
      </x:c>
      <x:c t="n" s="0">
        <x:v>4.957345</x:v>
      </x:c>
      <x:c t="n" s="0">
        <x:v>3.635363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43944.3285069444</x:v>
      </x:c>
      <x:c t="n" s="7">
        <x:v>43944.3285069444</x:v>
      </x:c>
      <x:c t="n" s="0">
        <x:v>49.50764</x:v>
      </x:c>
      <x:c t="n" s="0">
        <x:v>54.20069</x:v>
      </x:c>
      <x:c t="n" s="0">
        <x:v>64.28969</x:v>
      </x:c>
      <x:c t="n" s="0">
        <x:v>72.05957</x:v>
      </x:c>
      <x:c t="n" s="0">
        <x:v>-26.97436</x:v>
      </x:c>
      <x:c t="n" s="0">
        <x:v>-29.16826</x:v>
      </x:c>
      <x:c t="n" s="0">
        <x:v>-28.18997</x:v>
      </x:c>
      <x:c t="n" s="0">
        <x:v>-27.20238</x:v>
      </x:c>
      <x:c t="n" s="0">
        <x:v>-9.538068</x:v>
      </x:c>
      <x:c t="n" s="0">
        <x:v>-5.871475</x:v>
      </x:c>
      <x:c t="n" s="0">
        <x:v>5.313171</x:v>
      </x:c>
      <x:c t="n" s="0">
        <x:v>9.165178</x:v>
      </x:c>
      <x:c t="n" s="0">
        <x:v>13.98185</x:v>
      </x:c>
      <x:c t="n" s="0">
        <x:v>31.75183</x:v>
      </x:c>
      <x:c t="n" s="0">
        <x:v>25.61728</x:v>
      </x:c>
      <x:c t="n" s="0">
        <x:v>27.10783</x:v>
      </x:c>
      <x:c t="n" s="0">
        <x:v>27.03601</x:v>
      </x:c>
      <x:c t="n" s="0">
        <x:v>26.75633</x:v>
      </x:c>
      <x:c t="n" s="0">
        <x:v>29.60183</x:v>
      </x:c>
      <x:c t="n" s="0">
        <x:v>28.75794</x:v>
      </x:c>
      <x:c t="n" s="0">
        <x:v>27.8812</x:v>
      </x:c>
      <x:c t="n" s="0">
        <x:v>29.44696</x:v>
      </x:c>
      <x:c t="n" s="0">
        <x:v>31.18906</x:v>
      </x:c>
      <x:c t="n" s="0">
        <x:v>35.73787</x:v>
      </x:c>
      <x:c t="n" s="0">
        <x:v>35.9948</x:v>
      </x:c>
      <x:c t="n" s="0">
        <x:v>38.65422</x:v>
      </x:c>
      <x:c t="n" s="0">
        <x:v>38.78493</x:v>
      </x:c>
      <x:c t="n" s="0">
        <x:v>39.54261</x:v>
      </x:c>
      <x:c t="n" s="0">
        <x:v>36.3297</x:v>
      </x:c>
      <x:c t="n" s="0">
        <x:v>33.78155</x:v>
      </x:c>
      <x:c t="n" s="0">
        <x:v>29.97707</x:v>
      </x:c>
      <x:c t="n" s="0">
        <x:v>27.66364</x:v>
      </x:c>
      <x:c t="n" s="0">
        <x:v>27.26271</x:v>
      </x:c>
      <x:c t="n" s="0">
        <x:v>29.69337</x:v>
      </x:c>
      <x:c t="n" s="0">
        <x:v>21.02728</x:v>
      </x:c>
      <x:c t="n" s="0">
        <x:v>18.15503</x:v>
      </x:c>
      <x:c t="n" s="0">
        <x:v>10.73754</x:v>
      </x:c>
      <x:c t="n" s="0">
        <x:v>5.267979</x:v>
      </x:c>
      <x:c t="n" s="0">
        <x:v>4.780972</x:v>
      </x:c>
      <x:c t="n" s="0">
        <x:v>4.354436</x:v>
      </x:c>
      <x:c t="n" s="0">
        <x:v>-27.26166</x:v>
      </x:c>
      <x:c t="n" s="0">
        <x:v>-29.16826</x:v>
      </x:c>
      <x:c t="n" s="0">
        <x:v>-28.18997</x:v>
      </x:c>
      <x:c t="n" s="0">
        <x:v>-25.98622</x:v>
      </x:c>
      <x:c t="n" s="0">
        <x:v>-7.552743</x:v>
      </x:c>
      <x:c t="n" s="0">
        <x:v>-4.052944</x:v>
      </x:c>
      <x:c t="n" s="0">
        <x:v>7.045557</x:v>
      </x:c>
      <x:c t="n" s="0">
        <x:v>12.16977</x:v>
      </x:c>
      <x:c t="n" s="0">
        <x:v>13.69159</x:v>
      </x:c>
      <x:c t="n" s="0">
        <x:v>29.46208</x:v>
      </x:c>
      <x:c t="n" s="0">
        <x:v>23.60172</x:v>
      </x:c>
      <x:c t="n" s="0">
        <x:v>32.05753</x:v>
      </x:c>
      <x:c t="n" s="0">
        <x:v>24.98749</x:v>
      </x:c>
      <x:c t="n" s="0">
        <x:v>27.16502</x:v>
      </x:c>
      <x:c t="n" s="0">
        <x:v>29.78143</x:v>
      </x:c>
      <x:c t="n" s="0">
        <x:v>29.03668</x:v>
      </x:c>
      <x:c t="n" s="0">
        <x:v>25.36775</x:v>
      </x:c>
      <x:c t="n" s="0">
        <x:v>25.369</x:v>
      </x:c>
      <x:c t="n" s="0">
        <x:v>35.29095</x:v>
      </x:c>
      <x:c t="n" s="0">
        <x:v>38.68957</x:v>
      </x:c>
      <x:c t="n" s="0">
        <x:v>36.07856</x:v>
      </x:c>
      <x:c t="n" s="0">
        <x:v>38.76851</x:v>
      </x:c>
      <x:c t="n" s="0">
        <x:v>35.60163</x:v>
      </x:c>
      <x:c t="n" s="0">
        <x:v>38.74327</x:v>
      </x:c>
      <x:c t="n" s="0">
        <x:v>40.25212</x:v>
      </x:c>
      <x:c t="n" s="0">
        <x:v>32.47489</x:v>
      </x:c>
      <x:c t="n" s="0">
        <x:v>29.27162</x:v>
      </x:c>
      <x:c t="n" s="0">
        <x:v>29.01021</x:v>
      </x:c>
      <x:c t="n" s="0">
        <x:v>28.04642</x:v>
      </x:c>
      <x:c t="n" s="0">
        <x:v>29.21218</x:v>
      </x:c>
      <x:c t="n" s="0">
        <x:v>24.54093</x:v>
      </x:c>
      <x:c t="n" s="0">
        <x:v>20.82205</x:v>
      </x:c>
      <x:c t="n" s="0">
        <x:v>10.38875</x:v>
      </x:c>
      <x:c t="n" s="0">
        <x:v>6.500605</x:v>
      </x:c>
      <x:c t="n" s="0">
        <x:v>4.099143</x:v>
      </x:c>
      <x:c t="n" s="0">
        <x:v>3.454824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43944.3285069444</x:v>
      </x:c>
      <x:c t="n" s="7">
        <x:v>43944.3285069444</x:v>
      </x:c>
      <x:c t="n" s="0">
        <x:v>47.02732</x:v>
      </x:c>
      <x:c t="n" s="0">
        <x:v>54.20069</x:v>
      </x:c>
      <x:c t="n" s="0">
        <x:v>64.80222</x:v>
      </x:c>
      <x:c t="n" s="0">
        <x:v>71.29761</x:v>
      </x:c>
      <x:c t="n" s="0">
        <x:v>-27.01587</x:v>
      </x:c>
      <x:c t="n" s="0">
        <x:v>-29.16826</x:v>
      </x:c>
      <x:c t="n" s="0">
        <x:v>-28.18997</x:v>
      </x:c>
      <x:c t="n" s="0">
        <x:v>-26.80766</x:v>
      </x:c>
      <x:c t="n" s="0">
        <x:v>-9.185386</x:v>
      </x:c>
      <x:c t="n" s="0">
        <x:v>-5.553711</x:v>
      </x:c>
      <x:c t="n" s="0">
        <x:v>5.613313</x:v>
      </x:c>
      <x:c t="n" s="0">
        <x:v>9.755479</x:v>
      </x:c>
      <x:c t="n" s="0">
        <x:v>13.94067</x:v>
      </x:c>
      <x:c t="n" s="0">
        <x:v>31.48396</x:v>
      </x:c>
      <x:c t="n" s="0">
        <x:v>25.37527</x:v>
      </x:c>
      <x:c t="n" s="0">
        <x:v>28.28162</x:v>
      </x:c>
      <x:c t="n" s="0">
        <x:v>26.66748</x:v>
      </x:c>
      <x:c t="n" s="0">
        <x:v>26.52917</x:v>
      </x:c>
      <x:c t="n" s="0">
        <x:v>29.32902</x:v>
      </x:c>
      <x:c t="n" s="0">
        <x:v>28.65</x:v>
      </x:c>
      <x:c t="n" s="0">
        <x:v>28.16804</x:v>
      </x:c>
      <x:c t="n" s="0">
        <x:v>29.15174</x:v>
      </x:c>
      <x:c t="n" s="0">
        <x:v>31.50666</x:v>
      </x:c>
      <x:c t="n" s="0">
        <x:v>37.07416</x:v>
      </x:c>
      <x:c t="n" s="0">
        <x:v>36.0466</x:v>
      </x:c>
      <x:c t="n" s="0">
        <x:v>38.81759</x:v>
      </x:c>
      <x:c t="n" s="0">
        <x:v>38.6437</x:v>
      </x:c>
      <x:c t="n" s="0">
        <x:v>39.62609</x:v>
      </x:c>
      <x:c t="n" s="0">
        <x:v>38.00503</x:v>
      </x:c>
      <x:c t="n" s="0">
        <x:v>33.95547</x:v>
      </x:c>
      <x:c t="n" s="0">
        <x:v>30.38254</x:v>
      </x:c>
      <x:c t="n" s="0">
        <x:v>27.80066</x:v>
      </x:c>
      <x:c t="n" s="0">
        <x:v>27.15561</x:v>
      </x:c>
      <x:c t="n" s="0">
        <x:v>29.4954</x:v>
      </x:c>
      <x:c t="n" s="0">
        <x:v>21.18989</x:v>
      </x:c>
      <x:c t="n" s="0">
        <x:v>17.86309</x:v>
      </x:c>
      <x:c t="n" s="0">
        <x:v>10.65917</x:v>
      </x:c>
      <x:c t="n" s="0">
        <x:v>5.291018</x:v>
      </x:c>
      <x:c t="n" s="0">
        <x:v>4.838243</x:v>
      </x:c>
      <x:c t="n" s="0">
        <x:v>4.488165</x:v>
      </x:c>
      <x:c t="n" s="0">
        <x:v>-27.26166</x:v>
      </x:c>
      <x:c t="n" s="0">
        <x:v>-29.16826</x:v>
      </x:c>
      <x:c t="n" s="0">
        <x:v>-28.18997</x:v>
      </x:c>
      <x:c t="n" s="0">
        <x:v>-22.90426</x:v>
      </x:c>
      <x:c t="n" s="0">
        <x:v>-7.552743</x:v>
      </x:c>
      <x:c t="n" s="0">
        <x:v>-4.052944</x:v>
      </x:c>
      <x:c t="n" s="0">
        <x:v>7.045557</x:v>
      </x:c>
      <x:c t="n" s="0">
        <x:v>12.16977</x:v>
      </x:c>
      <x:c t="n" s="0">
        <x:v>13.14388</x:v>
      </x:c>
      <x:c t="n" s="0">
        <x:v>29.46208</x:v>
      </x:c>
      <x:c t="n" s="0">
        <x:v>23.60172</x:v>
      </x:c>
      <x:c t="n" s="0">
        <x:v>32.05753</x:v>
      </x:c>
      <x:c t="n" s="0">
        <x:v>22.37846</x:v>
      </x:c>
      <x:c t="n" s="0">
        <x:v>24.89138</x:v>
      </x:c>
      <x:c t="n" s="0">
        <x:v>28.93588</x:v>
      </x:c>
      <x:c t="n" s="0">
        <x:v>26.52719</x:v>
      </x:c>
      <x:c t="n" s="0">
        <x:v>30.48956</x:v>
      </x:c>
      <x:c t="n" s="0">
        <x:v>24.95601</x:v>
      </x:c>
      <x:c t="n" s="0">
        <x:v>31.18186</x:v>
      </x:c>
      <x:c t="n" s="0">
        <x:v>41.14027</x:v>
      </x:c>
      <x:c t="n" s="0">
        <x:v>35.57947</x:v>
      </x:c>
      <x:c t="n" s="0">
        <x:v>38.25225</x:v>
      </x:c>
      <x:c t="n" s="0">
        <x:v>40.30008</x:v>
      </x:c>
      <x:c t="n" s="0">
        <x:v>40.78932</x:v>
      </x:c>
      <x:c t="n" s="0">
        <x:v>41.78767</x:v>
      </x:c>
      <x:c t="n" s="0">
        <x:v>35.13097</x:v>
      </x:c>
      <x:c t="n" s="0">
        <x:v>32.38536</x:v>
      </x:c>
      <x:c t="n" s="0">
        <x:v>28.53403</x:v>
      </x:c>
      <x:c t="n" s="0">
        <x:v>26.8062</x:v>
      </x:c>
      <x:c t="n" s="0">
        <x:v>29.04181</x:v>
      </x:c>
      <x:c t="n" s="0">
        <x:v>21.81593</x:v>
      </x:c>
      <x:c t="n" s="0">
        <x:v>16.36752</x:v>
      </x:c>
      <x:c t="n" s="0">
        <x:v>10.53573</x:v>
      </x:c>
      <x:c t="n" s="0">
        <x:v>4.80486</x:v>
      </x:c>
      <x:c t="n" s="0">
        <x:v>5.94037</x:v>
      </x:c>
      <x:c t="n" s="0">
        <x:v>5.533383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43944.3285069444</x:v>
      </x:c>
      <x:c t="n" s="7">
        <x:v>43944.3285069444</x:v>
      </x:c>
      <x:c t="n" s="0">
        <x:v>48.69534</x:v>
      </x:c>
      <x:c t="n" s="0">
        <x:v>54.20069</x:v>
      </x:c>
      <x:c t="n" s="0">
        <x:v>65.14966</x:v>
      </x:c>
      <x:c t="n" s="0">
        <x:v>72.34921</x:v>
      </x:c>
      <x:c t="n" s="0">
        <x:v>-27.05184</x:v>
      </x:c>
      <x:c t="n" s="0">
        <x:v>-29.16826</x:v>
      </x:c>
      <x:c t="n" s="0">
        <x:v>-28.18997</x:v>
      </x:c>
      <x:c t="n" s="0">
        <x:v>-25.971</x:v>
      </x:c>
      <x:c t="n" s="0">
        <x:v>-8.743886</x:v>
      </x:c>
      <x:c t="n" s="0">
        <x:v>-5.299604</x:v>
      </x:c>
      <x:c t="n" s="0">
        <x:v>5.751911</x:v>
      </x:c>
      <x:c t="n" s="0">
        <x:v>10.20298</x:v>
      </x:c>
      <x:c t="n" s="0">
        <x:v>13.71018</x:v>
      </x:c>
      <x:c t="n" s="0">
        <x:v>31.24134</x:v>
      </x:c>
      <x:c t="n" s="0">
        <x:v>25.15734</x:v>
      </x:c>
      <x:c t="n" s="0">
        <x:v>29.0816</x:v>
      </x:c>
      <x:c t="n" s="0">
        <x:v>26.25023</x:v>
      </x:c>
      <x:c t="n" s="0">
        <x:v>26.7907</x:v>
      </x:c>
      <x:c t="n" s="0">
        <x:v>29.72573</x:v>
      </x:c>
      <x:c t="n" s="0">
        <x:v>28.12098</x:v>
      </x:c>
      <x:c t="n" s="0">
        <x:v>28.84415</x:v>
      </x:c>
      <x:c t="n" s="0">
        <x:v>28.80741</x:v>
      </x:c>
      <x:c t="n" s="0">
        <x:v>31.48594</x:v>
      </x:c>
      <x:c t="n" s="0">
        <x:v>36.77596</x:v>
      </x:c>
      <x:c t="n" s="0">
        <x:v>36.02365</x:v>
      </x:c>
      <x:c t="n" s="0">
        <x:v>39.97839</x:v>
      </x:c>
      <x:c t="n" s="0">
        <x:v>39.5005</x:v>
      </x:c>
      <x:c t="n" s="0">
        <x:v>39.62283</x:v>
      </x:c>
      <x:c t="n" s="0">
        <x:v>38.15429</x:v>
      </x:c>
      <x:c t="n" s="0">
        <x:v>33.8915</x:v>
      </x:c>
      <x:c t="n" s="0">
        <x:v>30.39424</x:v>
      </x:c>
      <x:c t="n" s="0">
        <x:v>28.34223</x:v>
      </x:c>
      <x:c t="n" s="0">
        <x:v>27.59647</x:v>
      </x:c>
      <x:c t="n" s="0">
        <x:v>29.49316</x:v>
      </x:c>
      <x:c t="n" s="0">
        <x:v>21.09894</x:v>
      </x:c>
      <x:c t="n" s="0">
        <x:v>17.90388</x:v>
      </x:c>
      <x:c t="n" s="0">
        <x:v>10.75591</x:v>
      </x:c>
      <x:c t="n" s="0">
        <x:v>5.379243</x:v>
      </x:c>
      <x:c t="n" s="0">
        <x:v>5.07444</x:v>
      </x:c>
      <x:c t="n" s="0">
        <x:v>4.515885</x:v>
      </x:c>
      <x:c t="n" s="0">
        <x:v>-27.26166</x:v>
      </x:c>
      <x:c t="n" s="0">
        <x:v>-29.16826</x:v>
      </x:c>
      <x:c t="n" s="0">
        <x:v>-28.18997</x:v>
      </x:c>
      <x:c t="n" s="0">
        <x:v>-22.90426</x:v>
      </x:c>
      <x:c t="n" s="0">
        <x:v>-5.944556</x:v>
      </x:c>
      <x:c t="n" s="0">
        <x:v>-4.052944</x:v>
      </x:c>
      <x:c t="n" s="0">
        <x:v>5.58361</x:v>
      </x:c>
      <x:c t="n" s="0">
        <x:v>12.16977</x:v>
      </x:c>
      <x:c t="n" s="0">
        <x:v>12.04239</x:v>
      </x:c>
      <x:c t="n" s="0">
        <x:v>30.36929</x:v>
      </x:c>
      <x:c t="n" s="0">
        <x:v>23.60172</x:v>
      </x:c>
      <x:c t="n" s="0">
        <x:v>31.00705</x:v>
      </x:c>
      <x:c t="n" s="0">
        <x:v>22.37846</x:v>
      </x:c>
      <x:c t="n" s="0">
        <x:v>29.16565</x:v>
      </x:c>
      <x:c t="n" s="0">
        <x:v>31.86171</x:v>
      </x:c>
      <x:c t="n" s="0">
        <x:v>22.76472</x:v>
      </x:c>
      <x:c t="n" s="0">
        <x:v>30.05122</x:v>
      </x:c>
      <x:c t="n" s="0">
        <x:v>27.83666</x:v>
      </x:c>
      <x:c t="n" s="0">
        <x:v>37.19016</x:v>
      </x:c>
      <x:c t="n" s="0">
        <x:v>35.13821</x:v>
      </x:c>
      <x:c t="n" s="0">
        <x:v>34.86267</x:v>
      </x:c>
      <x:c t="n" s="0">
        <x:v>44.47206</x:v>
      </x:c>
      <x:c t="n" s="0">
        <x:v>41.27292</x:v>
      </x:c>
      <x:c t="n" s="0">
        <x:v>37.40447</x:v>
      </x:c>
      <x:c t="n" s="0">
        <x:v>36.42855</x:v>
      </x:c>
      <x:c t="n" s="0">
        <x:v>35.43218</x:v>
      </x:c>
      <x:c t="n" s="0">
        <x:v>29.90444</x:v>
      </x:c>
      <x:c t="n" s="0">
        <x:v>30.99632</x:v>
      </x:c>
      <x:c t="n" s="0">
        <x:v>30.12911</x:v>
      </x:c>
      <x:c t="n" s="0">
        <x:v>29.76837</x:v>
      </x:c>
      <x:c t="n" s="0">
        <x:v>23.60588</x:v>
      </x:c>
      <x:c t="n" s="0">
        <x:v>20.74467</x:v>
      </x:c>
      <x:c t="n" s="0">
        <x:v>13.88177</x:v>
      </x:c>
      <x:c t="n" s="0">
        <x:v>7.81028</x:v>
      </x:c>
      <x:c t="n" s="0">
        <x:v>5.552764</x:v>
      </x:c>
      <x:c t="n" s="0">
        <x:v>5.311037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43944.3285069444</x:v>
      </x:c>
      <x:c t="n" s="7">
        <x:v>43944.3285069444</x:v>
      </x:c>
      <x:c t="n" s="0">
        <x:v>47.06241</x:v>
      </x:c>
      <x:c t="n" s="0">
        <x:v>54.20069</x:v>
      </x:c>
      <x:c t="n" s="0">
        <x:v>64.11179</x:v>
      </x:c>
      <x:c t="n" s="0">
        <x:v>68.99906</x:v>
      </x:c>
      <x:c t="n" s="0">
        <x:v>-27.08264</x:v>
      </x:c>
      <x:c t="n" s="0">
        <x:v>-29.16826</x:v>
      </x:c>
      <x:c t="n" s="0">
        <x:v>-28.18997</x:v>
      </x:c>
      <x:c t="n" s="0">
        <x:v>-25.36541</x:v>
      </x:c>
      <x:c t="n" s="0">
        <x:v>-8.011209</x:v>
      </x:c>
      <x:c t="n" s="0">
        <x:v>-5.093775</x:v>
      </x:c>
      <x:c t="n" s="0">
        <x:v>5.577927</x:v>
      </x:c>
      <x:c t="n" s="0">
        <x:v>10.37721</x:v>
      </x:c>
      <x:c t="n" s="0">
        <x:v>13.50316</x:v>
      </x:c>
      <x:c t="n" s="0">
        <x:v>31.37177</x:v>
      </x:c>
      <x:c t="n" s="0">
        <x:v>24.94582</x:v>
      </x:c>
      <x:c t="n" s="0">
        <x:v>28.73718</x:v>
      </x:c>
      <x:c t="n" s="0">
        <x:v>25.73033</x:v>
      </x:c>
      <x:c t="n" s="0">
        <x:v>27.2292</x:v>
      </x:c>
      <x:c t="n" s="0">
        <x:v>29.96565</x:v>
      </x:c>
      <x:c t="n" s="0">
        <x:v>27.73398</x:v>
      </x:c>
      <x:c t="n" s="0">
        <x:v>28.48821</x:v>
      </x:c>
      <x:c t="n" s="0">
        <x:v>28.78435</x:v>
      </x:c>
      <x:c t="n" s="0">
        <x:v>34.15729</x:v>
      </x:c>
      <x:c t="n" s="0">
        <x:v>36.85762</x:v>
      </x:c>
      <x:c t="n" s="0">
        <x:v>35.9206</x:v>
      </x:c>
      <x:c t="n" s="0">
        <x:v>40.58651</x:v>
      </x:c>
      <x:c t="n" s="0">
        <x:v>39.08642</x:v>
      </x:c>
      <x:c t="n" s="0">
        <x:v>39.50321</x:v>
      </x:c>
      <x:c t="n" s="0">
        <x:v>37.81215</x:v>
      </x:c>
      <x:c t="n" s="0">
        <x:v>34.31245</x:v>
      </x:c>
      <x:c t="n" s="0">
        <x:v>30.05907</x:v>
      </x:c>
      <x:c t="n" s="0">
        <x:v>29.01158</x:v>
      </x:c>
      <x:c t="n" s="0">
        <x:v>30.46438</x:v>
      </x:c>
      <x:c t="n" s="0">
        <x:v>32.91113</x:v>
      </x:c>
      <x:c t="n" s="0">
        <x:v>25.71118</x:v>
      </x:c>
      <x:c t="n" s="0">
        <x:v>24.27218</x:v>
      </x:c>
      <x:c t="n" s="0">
        <x:v>17.87169</x:v>
      </x:c>
      <x:c t="n" s="0">
        <x:v>6.853979</x:v>
      </x:c>
      <x:c t="n" s="0">
        <x:v>5.156917</x:v>
      </x:c>
      <x:c t="n" s="0">
        <x:v>4.769779</x:v>
      </x:c>
      <x:c t="n" s="0">
        <x:v>-27.26166</x:v>
      </x:c>
      <x:c t="n" s="0">
        <x:v>-29.16826</x:v>
      </x:c>
      <x:c t="n" s="0">
        <x:v>-28.18997</x:v>
      </x:c>
      <x:c t="n" s="0">
        <x:v>-22.90426</x:v>
      </x:c>
      <x:c t="n" s="0">
        <x:v>-5.204869</x:v>
      </x:c>
      <x:c t="n" s="0">
        <x:v>-4.052944</x:v>
      </x:c>
      <x:c t="n" s="0">
        <x:v>4.391009</x:v>
      </x:c>
      <x:c t="n" s="0">
        <x:v>10.53929</x:v>
      </x:c>
      <x:c t="n" s="0">
        <x:v>12.30001</x:v>
      </x:c>
      <x:c t="n" s="0">
        <x:v>32.31597</x:v>
      </x:c>
      <x:c t="n" s="0">
        <x:v>22.98926</x:v>
      </x:c>
      <x:c t="n" s="0">
        <x:v>23.53708</x:v>
      </x:c>
      <x:c t="n" s="0">
        <x:v>16.33839</x:v>
      </x:c>
      <x:c t="n" s="0">
        <x:v>28.40107</x:v>
      </x:c>
      <x:c t="n" s="0">
        <x:v>29.95644</x:v>
      </x:c>
      <x:c t="n" s="0">
        <x:v>28.65814</x:v>
      </x:c>
      <x:c t="n" s="0">
        <x:v>27.95977</x:v>
      </x:c>
      <x:c t="n" s="0">
        <x:v>29.49611</x:v>
      </x:c>
      <x:c t="n" s="0">
        <x:v>39.57862</x:v>
      </x:c>
      <x:c t="n" s="0">
        <x:v>36.94756</x:v>
      </x:c>
      <x:c t="n" s="0">
        <x:v>37.11184</x:v>
      </x:c>
      <x:c t="n" s="0">
        <x:v>42.025</x:v>
      </x:c>
      <x:c t="n" s="0">
        <x:v>40.03759</x:v>
      </x:c>
      <x:c t="n" s="0">
        <x:v>38.92044</x:v>
      </x:c>
      <x:c t="n" s="0">
        <x:v>37.70982</x:v>
      </x:c>
      <x:c t="n" s="0">
        <x:v>35.81905</x:v>
      </x:c>
      <x:c t="n" s="0">
        <x:v>30.23869</x:v>
      </x:c>
      <x:c t="n" s="0">
        <x:v>32.19448</x:v>
      </x:c>
      <x:c t="n" s="0">
        <x:v>38.08979</x:v>
      </x:c>
      <x:c t="n" s="0">
        <x:v>39.44755</x:v>
      </x:c>
      <x:c t="n" s="0">
        <x:v>32.26459</x:v>
      </x:c>
      <x:c t="n" s="0">
        <x:v>31.56445</x:v>
      </x:c>
      <x:c t="n" s="0">
        <x:v>25.36286</x:v>
      </x:c>
      <x:c t="n" s="0">
        <x:v>11.41195</x:v>
      </x:c>
      <x:c t="n" s="0">
        <x:v>5.558177</x:v>
      </x:c>
      <x:c t="n" s="0">
        <x:v>5.895748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43944.3285069444</x:v>
      </x:c>
      <x:c t="n" s="7">
        <x:v>43944.3285069444</x:v>
      </x:c>
      <x:c t="n" s="0">
        <x:v>47.70582</x:v>
      </x:c>
      <x:c t="n" s="0">
        <x:v>54.20069</x:v>
      </x:c>
      <x:c t="n" s="0">
        <x:v>66.0881</x:v>
      </x:c>
      <x:c t="n" s="0">
        <x:v>71.3567</x:v>
      </x:c>
      <x:c t="n" s="0">
        <x:v>-27.1093</x:v>
      </x:c>
      <x:c t="n" s="0">
        <x:v>-29.16826</x:v>
      </x:c>
      <x:c t="n" s="0">
        <x:v>-28.18997</x:v>
      </x:c>
      <x:c t="n" s="0">
        <x:v>-24.90765</x:v>
      </x:c>
      <x:c t="n" s="0">
        <x:v>-7.470521</x:v>
      </x:c>
      <x:c t="n" s="0">
        <x:v>-4.925398</x:v>
      </x:c>
      <x:c t="n" s="0">
        <x:v>5.423615</x:v>
      </x:c>
      <x:c t="n" s="0">
        <x:v>10.35844</x:v>
      </x:c>
      <x:c t="n" s="0">
        <x:v>13.49136</x:v>
      </x:c>
      <x:c t="n" s="0">
        <x:v>31.52306</x:v>
      </x:c>
      <x:c t="n" s="0">
        <x:v>24.64447</x:v>
      </x:c>
      <x:c t="n" s="0">
        <x:v>28.27046</x:v>
      </x:c>
      <x:c t="n" s="0">
        <x:v>25.09334</x:v>
      </x:c>
      <x:c t="n" s="0">
        <x:v>27.01539</x:v>
      </x:c>
      <x:c t="n" s="0">
        <x:v>29.75001</x:v>
      </x:c>
      <x:c t="n" s="0">
        <x:v>29.77595</x:v>
      </x:c>
      <x:c t="n" s="0">
        <x:v>28.51321</x:v>
      </x:c>
      <x:c t="n" s="0">
        <x:v>28.77217</x:v>
      </x:c>
      <x:c t="n" s="0">
        <x:v>35.39184</x:v>
      </x:c>
      <x:c t="n" s="0">
        <x:v>36.77914</x:v>
      </x:c>
      <x:c t="n" s="0">
        <x:v>36.15792</x:v>
      </x:c>
      <x:c t="n" s="0">
        <x:v>40.23694</x:v>
      </x:c>
      <x:c t="n" s="0">
        <x:v>39.5443</x:v>
      </x:c>
      <x:c t="n" s="0">
        <x:v>39.01829</x:v>
      </x:c>
      <x:c t="n" s="0">
        <x:v>38.22405</x:v>
      </x:c>
      <x:c t="n" s="0">
        <x:v>34.22766</x:v>
      </x:c>
      <x:c t="n" s="0">
        <x:v>30.0951</x:v>
      </x:c>
      <x:c t="n" s="0">
        <x:v>29.823</x:v>
      </x:c>
      <x:c t="n" s="0">
        <x:v>31.47552</x:v>
      </x:c>
      <x:c t="n" s="0">
        <x:v>33.30848</x:v>
      </x:c>
      <x:c t="n" s="0">
        <x:v>25.53788</x:v>
      </x:c>
      <x:c t="n" s="0">
        <x:v>23.9863</x:v>
      </x:c>
      <x:c t="n" s="0">
        <x:v>17.69022</x:v>
      </x:c>
      <x:c t="n" s="0">
        <x:v>7.390357</x:v>
      </x:c>
      <x:c t="n" s="0">
        <x:v>5.218979</x:v>
      </x:c>
      <x:c t="n" s="0">
        <x:v>4.828775</x:v>
      </x:c>
      <x:c t="n" s="0">
        <x:v>-27.36018</x:v>
      </x:c>
      <x:c t="n" s="0">
        <x:v>-29.16826</x:v>
      </x:c>
      <x:c t="n" s="0">
        <x:v>-28.18997</x:v>
      </x:c>
      <x:c t="n" s="0">
        <x:v>-22.90426</x:v>
      </x:c>
      <x:c t="n" s="0">
        <x:v>-5.204869</x:v>
      </x:c>
      <x:c t="n" s="0">
        <x:v>-5.27464</x:v>
      </x:c>
      <x:c t="n" s="0">
        <x:v>4.391009</x:v>
      </x:c>
      <x:c t="n" s="0">
        <x:v>10.247</x:v>
      </x:c>
      <x:c t="n" s="0">
        <x:v>13.7711</x:v>
      </x:c>
      <x:c t="n" s="0">
        <x:v>32.31597</x:v>
      </x:c>
      <x:c t="n" s="0">
        <x:v>22.27601</x:v>
      </x:c>
      <x:c t="n" s="0">
        <x:v>23.53708</x:v>
      </x:c>
      <x:c t="n" s="0">
        <x:v>13.88846</x:v>
      </x:c>
      <x:c t="n" s="0">
        <x:v>24.65942</x:v>
      </x:c>
      <x:c t="n" s="0">
        <x:v>27.90514</x:v>
      </x:c>
      <x:c t="n" s="0">
        <x:v>35.88873</x:v>
      </x:c>
      <x:c t="n" s="0">
        <x:v>25.76802</x:v>
      </x:c>
      <x:c t="n" s="0">
        <x:v>25.96738</x:v>
      </x:c>
      <x:c t="n" s="0">
        <x:v>38.57915</x:v>
      </x:c>
      <x:c t="n" s="0">
        <x:v>35.20946</x:v>
      </x:c>
      <x:c t="n" s="0">
        <x:v>35.87432</x:v>
      </x:c>
      <x:c t="n" s="0">
        <x:v>36.70101</x:v>
      </x:c>
      <x:c t="n" s="0">
        <x:v>38.7633</x:v>
      </x:c>
      <x:c t="n" s="0">
        <x:v>34.09509</x:v>
      </x:c>
      <x:c t="n" s="0">
        <x:v>39.00866</x:v>
      </x:c>
      <x:c t="n" s="0">
        <x:v>32.373</x:v>
      </x:c>
      <x:c t="n" s="0">
        <x:v>30.32331</x:v>
      </x:c>
      <x:c t="n" s="0">
        <x:v>31.78948</x:v>
      </x:c>
      <x:c t="n" s="0">
        <x:v>28.43211</x:v>
      </x:c>
      <x:c t="n" s="0">
        <x:v>34.52652</x:v>
      </x:c>
      <x:c t="n" s="0">
        <x:v>22.9808</x:v>
      </x:c>
      <x:c t="n" s="0">
        <x:v>19.8694</x:v>
      </x:c>
      <x:c t="n" s="0">
        <x:v>15.71314</x:v>
      </x:c>
      <x:c t="n" s="0">
        <x:v>8.367682</x:v>
      </x:c>
      <x:c t="n" s="0">
        <x:v>5.775899</x:v>
      </x:c>
      <x:c t="n" s="0">
        <x:v>4.519321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43944.3285069444</x:v>
      </x:c>
      <x:c t="n" s="7">
        <x:v>43944.3285069444</x:v>
      </x:c>
      <x:c t="n" s="0">
        <x:v>46.81651</x:v>
      </x:c>
      <x:c t="n" s="0">
        <x:v>54.20069</x:v>
      </x:c>
      <x:c t="n" s="0">
        <x:v>66.16821</x:v>
      </x:c>
      <x:c t="n" s="0">
        <x:v>73.30896</x:v>
      </x:c>
      <x:c t="n" s="0">
        <x:v>-27.18117</x:v>
      </x:c>
      <x:c t="n" s="0">
        <x:v>-29.16826</x:v>
      </x:c>
      <x:c t="n" s="0">
        <x:v>-28.18997</x:v>
      </x:c>
      <x:c t="n" s="0">
        <x:v>-24.55164</x:v>
      </x:c>
      <x:c t="n" s="0">
        <x:v>-7.056708</x:v>
      </x:c>
      <x:c t="n" s="0">
        <x:v>-5.491215</x:v>
      </x:c>
      <x:c t="n" s="0">
        <x:v>5.287343</x:v>
      </x:c>
      <x:c t="n" s="0">
        <x:v>10.39248</x:v>
      </x:c>
      <x:c t="n" s="0">
        <x:v>13.53334</x:v>
      </x:c>
      <x:c t="n" s="0">
        <x:v>31.64823</x:v>
      </x:c>
      <x:c t="n" s="0">
        <x:v>24.36944</x:v>
      </x:c>
      <x:c t="n" s="0">
        <x:v>27.85482</x:v>
      </x:c>
      <x:c t="n" s="0">
        <x:v>24.72808</x:v>
      </x:c>
      <x:c t="n" s="0">
        <x:v>26.73263</x:v>
      </x:c>
      <x:c t="n" s="0">
        <x:v>29.44241</x:v>
      </x:c>
      <x:c t="n" s="0">
        <x:v>30.14506</x:v>
      </x:c>
      <x:c t="n" s="0">
        <x:v>27.88411</x:v>
      </x:c>
      <x:c t="n" s="0">
        <x:v>28.18885</x:v>
      </x:c>
      <x:c t="n" s="0">
        <x:v>36.63842</x:v>
      </x:c>
      <x:c t="n" s="0">
        <x:v>36.24038</x:v>
      </x:c>
      <x:c t="n" s="0">
        <x:v>35.83892</x:v>
      </x:c>
      <x:c t="n" s="0">
        <x:v>40.54963</x:v>
      </x:c>
      <x:c t="n" s="0">
        <x:v>39.30428</x:v>
      </x:c>
      <x:c t="n" s="0">
        <x:v>38.65915</x:v>
      </x:c>
      <x:c t="n" s="0">
        <x:v>38.23665</x:v>
      </x:c>
      <x:c t="n" s="0">
        <x:v>34.25501</x:v>
      </x:c>
      <x:c t="n" s="0">
        <x:v>30.24496</x:v>
      </x:c>
      <x:c t="n" s="0">
        <x:v>29.57325</x:v>
      </x:c>
      <x:c t="n" s="0">
        <x:v>30.98465</x:v>
      </x:c>
      <x:c t="n" s="0">
        <x:v>33.09732</x:v>
      </x:c>
      <x:c t="n" s="0">
        <x:v>24.96475</x:v>
      </x:c>
      <x:c t="n" s="0">
        <x:v>23.45242</x:v>
      </x:c>
      <x:c t="n" s="0">
        <x:v>17.15516</x:v>
      </x:c>
      <x:c t="n" s="0">
        <x:v>7.117998</x:v>
      </x:c>
      <x:c t="n" s="0">
        <x:v>5.424294</x:v>
      </x:c>
      <x:c t="n" s="0">
        <x:v>4.807645</x:v>
      </x:c>
      <x:c t="n" s="0">
        <x:v>-27.66992</x:v>
      </x:c>
      <x:c t="n" s="0">
        <x:v>-29.16826</x:v>
      </x:c>
      <x:c t="n" s="0">
        <x:v>-28.18997</x:v>
      </x:c>
      <x:c t="n" s="0">
        <x:v>-22.90426</x:v>
      </x:c>
      <x:c t="n" s="0">
        <x:v>-5.204869</x:v>
      </x:c>
      <x:c t="n" s="0">
        <x:v>-21.22239</x:v>
      </x:c>
      <x:c t="n" s="0">
        <x:v>4.391009</x:v>
      </x:c>
      <x:c t="n" s="0">
        <x:v>11.39899</x:v>
      </x:c>
      <x:c t="n" s="0">
        <x:v>13.7711</x:v>
      </x:c>
      <x:c t="n" s="0">
        <x:v>31.84888</x:v>
      </x:c>
      <x:c t="n" s="0">
        <x:v>22.27601</x:v>
      </x:c>
      <x:c t="n" s="0">
        <x:v>25.08502</x:v>
      </x:c>
      <x:c t="n" s="0">
        <x:v>26.75058</x:v>
      </x:c>
      <x:c t="n" s="0">
        <x:v>24.27687</x:v>
      </x:c>
      <x:c t="n" s="0">
        <x:v>26.81787</x:v>
      </x:c>
      <x:c t="n" s="0">
        <x:v>23.46747</x:v>
      </x:c>
      <x:c t="n" s="0">
        <x:v>19.89693</x:v>
      </x:c>
      <x:c t="n" s="0">
        <x:v>23.70025</x:v>
      </x:c>
      <x:c t="n" s="0">
        <x:v>40.71726</x:v>
      </x:c>
      <x:c t="n" s="0">
        <x:v>32.34032</x:v>
      </x:c>
      <x:c t="n" s="0">
        <x:v>36.31395</x:v>
      </x:c>
      <x:c t="n" s="0">
        <x:v>41.91563</x:v>
      </x:c>
      <x:c t="n" s="0">
        <x:v>37.57158</x:v>
      </x:c>
      <x:c t="n" s="0">
        <x:v>36.20511</x:v>
      </x:c>
      <x:c t="n" s="0">
        <x:v>38.31473</x:v>
      </x:c>
      <x:c t="n" s="0">
        <x:v>33.58152</x:v>
      </x:c>
      <x:c t="n" s="0">
        <x:v>29.16822</x:v>
      </x:c>
      <x:c t="n" s="0">
        <x:v>27.45419</x:v>
      </x:c>
      <x:c t="n" s="0">
        <x:v>25.76466</x:v>
      </x:c>
      <x:c t="n" s="0">
        <x:v>29.01099</x:v>
      </x:c>
      <x:c t="n" s="0">
        <x:v>17.67489</x:v>
      </x:c>
      <x:c t="n" s="0">
        <x:v>16.71334</x:v>
      </x:c>
      <x:c t="n" s="0">
        <x:v>9.736717</x:v>
      </x:c>
      <x:c t="n" s="0">
        <x:v>3.643457</x:v>
      </x:c>
      <x:c t="n" s="0">
        <x:v>6.347086</x:v>
      </x:c>
      <x:c t="n" s="0">
        <x:v>4.577405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43944.3285069444</x:v>
      </x:c>
      <x:c t="n" s="7">
        <x:v>43944.3285069444</x:v>
      </x:c>
      <x:c t="n" s="0">
        <x:v>47.2578</x:v>
      </x:c>
      <x:c t="n" s="0">
        <x:v>54.20069</x:v>
      </x:c>
      <x:c t="n" s="0">
        <x:v>58.93427</x:v>
      </x:c>
      <x:c t="n" s="0">
        <x:v>65.45191</x:v>
      </x:c>
      <x:c t="n" s="0">
        <x:v>-27.25041</x:v>
      </x:c>
      <x:c t="n" s="0">
        <x:v>-29.16826</x:v>
      </x:c>
      <x:c t="n" s="0">
        <x:v>-28.18997</x:v>
      </x:c>
      <x:c t="n" s="0">
        <x:v>-23.9654</x:v>
      </x:c>
      <x:c t="n" s="0">
        <x:v>-6.732058</x:v>
      </x:c>
      <x:c t="n" s="0">
        <x:v>-6.15673</x:v>
      </x:c>
      <x:c t="n" s="0">
        <x:v>5.05124</x:v>
      </x:c>
      <x:c t="n" s="0">
        <x:v>10.73055</x:v>
      </x:c>
      <x:c t="n" s="0">
        <x:v>13.56887</x:v>
      </x:c>
      <x:c t="n" s="0">
        <x:v>31.27703</x:v>
      </x:c>
      <x:c t="n" s="0">
        <x:v>24.11994</x:v>
      </x:c>
      <x:c t="n" s="0">
        <x:v>27.65166</x:v>
      </x:c>
      <x:c t="n" s="0">
        <x:v>25.8912</x:v>
      </x:c>
      <x:c t="n" s="0">
        <x:v>26.41426</x:v>
      </x:c>
      <x:c t="n" s="0">
        <x:v>29.32959</x:v>
      </x:c>
      <x:c t="n" s="0">
        <x:v>29.66938</x:v>
      </x:c>
      <x:c t="n" s="0">
        <x:v>27.49918</x:v>
      </x:c>
      <x:c t="n" s="0">
        <x:v>27.93766</x:v>
      </x:c>
      <x:c t="n" s="0">
        <x:v>37.43727</x:v>
      </x:c>
      <x:c t="n" s="0">
        <x:v>36.31496</x:v>
      </x:c>
      <x:c t="n" s="0">
        <x:v>35.98684</x:v>
      </x:c>
      <x:c t="n" s="0">
        <x:v>40.18532</x:v>
      </x:c>
      <x:c t="n" s="0">
        <x:v>38.83072</x:v>
      </x:c>
      <x:c t="n" s="0">
        <x:v>38.67446</x:v>
      </x:c>
      <x:c t="n" s="0">
        <x:v>37.96149</x:v>
      </x:c>
      <x:c t="n" s="0">
        <x:v>33.97443</x:v>
      </x:c>
      <x:c t="n" s="0">
        <x:v>29.95334</x:v>
      </x:c>
      <x:c t="n" s="0">
        <x:v>29.27344</x:v>
      </x:c>
      <x:c t="n" s="0">
        <x:v>30.47069</x:v>
      </x:c>
      <x:c t="n" s="0">
        <x:v>32.71467</x:v>
      </x:c>
      <x:c t="n" s="0">
        <x:v>24.81127</x:v>
      </x:c>
      <x:c t="n" s="0">
        <x:v>23.26672</x:v>
      </x:c>
      <x:c t="n" s="0">
        <x:v>16.76615</x:v>
      </x:c>
      <x:c t="n" s="0">
        <x:v>7.101985</x:v>
      </x:c>
      <x:c t="n" s="0">
        <x:v>5.438111</x:v>
      </x:c>
      <x:c t="n" s="0">
        <x:v>4.786973</x:v>
      </x:c>
      <x:c t="n" s="0">
        <x:v>-27.66992</x:v>
      </x:c>
      <x:c t="n" s="0">
        <x:v>-29.16826</x:v>
      </x:c>
      <x:c t="n" s="0">
        <x:v>-28.18997</x:v>
      </x:c>
      <x:c t="n" s="0">
        <x:v>-20.62466</x:v>
      </x:c>
      <x:c t="n" s="0">
        <x:v>-5.204869</x:v>
      </x:c>
      <x:c t="n" s="0">
        <x:v>-21.22239</x:v>
      </x:c>
      <x:c t="n" s="0">
        <x:v>2.083095</x:v>
      </x:c>
      <x:c t="n" s="0">
        <x:v>12.30858</x:v>
      </x:c>
      <x:c t="n" s="0">
        <x:v>13.7711</x:v>
      </x:c>
      <x:c t="n" s="0">
        <x:v>24.9699</x:v>
      </x:c>
      <x:c t="n" s="0">
        <x:v>22.27601</x:v>
      </x:c>
      <x:c t="n" s="0">
        <x:v>26.22387</x:v>
      </x:c>
      <x:c t="n" s="0">
        <x:v>29.64706</x:v>
      </x:c>
      <x:c t="n" s="0">
        <x:v>23.85735</x:v>
      </x:c>
      <x:c t="n" s="0">
        <x:v>29.76033</x:v>
      </x:c>
      <x:c t="n" s="0">
        <x:v>25.46203</x:v>
      </x:c>
      <x:c t="n" s="0">
        <x:v>25.38689</x:v>
      </x:c>
      <x:c t="n" s="0">
        <x:v>24.74134</x:v>
      </x:c>
      <x:c t="n" s="0">
        <x:v>40.38071</x:v>
      </x:c>
      <x:c t="n" s="0">
        <x:v>35.75123</x:v>
      </x:c>
      <x:c t="n" s="0">
        <x:v>34.19463</x:v>
      </x:c>
      <x:c t="n" s="0">
        <x:v>39.17657</x:v>
      </x:c>
      <x:c t="n" s="0">
        <x:v>33.05938</x:v>
      </x:c>
      <x:c t="n" s="0">
        <x:v>39.57103</x:v>
      </x:c>
      <x:c t="n" s="0">
        <x:v>36.00537</x:v>
      </x:c>
      <x:c t="n" s="0">
        <x:v>33.49139</x:v>
      </x:c>
      <x:c t="n" s="0">
        <x:v>27.04074</x:v>
      </x:c>
      <x:c t="n" s="0">
        <x:v>27.74171</x:v>
      </x:c>
      <x:c t="n" s="0">
        <x:v>24.61217</x:v>
      </x:c>
      <x:c t="n" s="0">
        <x:v>29.47389</x:v>
      </x:c>
      <x:c t="n" s="0">
        <x:v>23.71258</x:v>
      </x:c>
      <x:c t="n" s="0">
        <x:v>21.95381</x:v>
      </x:c>
      <x:c t="n" s="0">
        <x:v>13.62263</x:v>
      </x:c>
      <x:c t="n" s="0">
        <x:v>6.945717</x:v>
      </x:c>
      <x:c t="n" s="0">
        <x:v>5.170125</x:v>
      </x:c>
      <x:c t="n" s="0">
        <x:v>6.424494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43944.3285069444</x:v>
      </x:c>
      <x:c t="n" s="7">
        <x:v>43944.3285069444</x:v>
      </x:c>
      <x:c t="n" s="0">
        <x:v>48.00257</x:v>
      </x:c>
      <x:c t="n" s="0">
        <x:v>54.20069</x:v>
      </x:c>
      <x:c t="n" s="0">
        <x:v>63.78572</x:v>
      </x:c>
      <x:c t="n" s="0">
        <x:v>69.47679</x:v>
      </x:c>
      <x:c t="n" s="0">
        <x:v>-27.31017</x:v>
      </x:c>
      <x:c t="n" s="0">
        <x:v>-29.16826</x:v>
      </x:c>
      <x:c t="n" s="0">
        <x:v>-28.18997</x:v>
      </x:c>
      <x:c t="n" s="0">
        <x:v>-23.13095</x:v>
      </x:c>
      <x:c t="n" s="0">
        <x:v>-6.472803</x:v>
      </x:c>
      <x:c t="n" s="0">
        <x:v>-6.818977</x:v>
      </x:c>
      <x:c t="n" s="0">
        <x:v>4.644012</x:v>
      </x:c>
      <x:c t="n" s="0">
        <x:v>10.9998</x:v>
      </x:c>
      <x:c t="n" s="0">
        <x:v>13.47435</x:v>
      </x:c>
      <x:c t="n" s="0">
        <x:v>30.76208</x:v>
      </x:c>
      <x:c t="n" s="0">
        <x:v>24.10878</x:v>
      </x:c>
      <x:c t="n" s="0">
        <x:v>27.4703</x:v>
      </x:c>
      <x:c t="n" s="0">
        <x:v>26.68538</x:v>
      </x:c>
      <x:c t="n" s="0">
        <x:v>26.16215</x:v>
      </x:c>
      <x:c t="n" s="0">
        <x:v>29.50686</x:v>
      </x:c>
      <x:c t="n" s="0">
        <x:v>29.72583</x:v>
      </x:c>
      <x:c t="n" s="0">
        <x:v>27.31373</x:v>
      </x:c>
      <x:c t="n" s="0">
        <x:v>27.59846</x:v>
      </x:c>
      <x:c t="n" s="0">
        <x:v>37.37275</x:v>
      </x:c>
      <x:c t="n" s="0">
        <x:v>35.97036</x:v>
      </x:c>
      <x:c t="n" s="0">
        <x:v>35.55291</x:v>
      </x:c>
      <x:c t="n" s="0">
        <x:v>40.32011</x:v>
      </x:c>
      <x:c t="n" s="0">
        <x:v>38.2774</x:v>
      </x:c>
      <x:c t="n" s="0">
        <x:v>38.46308</x:v>
      </x:c>
      <x:c t="n" s="0">
        <x:v>37.96704</x:v>
      </x:c>
      <x:c t="n" s="0">
        <x:v>33.99418</x:v>
      </x:c>
      <x:c t="n" s="0">
        <x:v>29.75561</x:v>
      </x:c>
      <x:c t="n" s="0">
        <x:v>29.30948</x:v>
      </x:c>
      <x:c t="n" s="0">
        <x:v>30.95965</x:v>
      </x:c>
      <x:c t="n" s="0">
        <x:v>33.06487</x:v>
      </x:c>
      <x:c t="n" s="0">
        <x:v>25.68634</x:v>
      </x:c>
      <x:c t="n" s="0">
        <x:v>23.80454</x:v>
      </x:c>
      <x:c t="n" s="0">
        <x:v>18.36038</x:v>
      </x:c>
      <x:c t="n" s="0">
        <x:v>8.072668</x:v>
      </x:c>
      <x:c t="n" s="0">
        <x:v>5.8201</x:v>
      </x:c>
      <x:c t="n" s="0">
        <x:v>5.874422</x:v>
      </x:c>
      <x:c t="n" s="0">
        <x:v>-27.66992</x:v>
      </x:c>
      <x:c t="n" s="0">
        <x:v>-29.16826</x:v>
      </x:c>
      <x:c t="n" s="0">
        <x:v>-28.18997</x:v>
      </x:c>
      <x:c t="n" s="0">
        <x:v>-20.07039</x:v>
      </x:c>
      <x:c t="n" s="0">
        <x:v>-5.204869</x:v>
      </x:c>
      <x:c t="n" s="0">
        <x:v>-21.22239</x:v>
      </x:c>
      <x:c t="n" s="0">
        <x:v>0.9266274</x:v>
      </x:c>
      <x:c t="n" s="0">
        <x:v>12.30858</x:v>
      </x:c>
      <x:c t="n" s="0">
        <x:v>12.28665</x:v>
      </x:c>
      <x:c t="n" s="0">
        <x:v>24.9699</x:v>
      </x:c>
      <x:c t="n" s="0">
        <x:v>24.78121</x:v>
      </x:c>
      <x:c t="n" s="0">
        <x:v>26.22387</x:v>
      </x:c>
      <x:c t="n" s="0">
        <x:v>27.98647</x:v>
      </x:c>
      <x:c t="n" s="0">
        <x:v>24.65371</x:v>
      </x:c>
      <x:c t="n" s="0">
        <x:v>28.47021</x:v>
      </x:c>
      <x:c t="n" s="0">
        <x:v>32.01074</x:v>
      </x:c>
      <x:c t="n" s="0">
        <x:v>26.21132</x:v>
      </x:c>
      <x:c t="n" s="0">
        <x:v>27.11152</x:v>
      </x:c>
      <x:c t="n" s="0">
        <x:v>35.38009</x:v>
      </x:c>
      <x:c t="n" s="0">
        <x:v>34.36417</x:v>
      </x:c>
      <x:c t="n" s="0">
        <x:v>32.79073</x:v>
      </x:c>
      <x:c t="n" s="0">
        <x:v>41.8245</x:v>
      </x:c>
      <x:c t="n" s="0">
        <x:v>38.79917</x:v>
      </x:c>
      <x:c t="n" s="0">
        <x:v>34.4548</x:v>
      </x:c>
      <x:c t="n" s="0">
        <x:v>37.24461</x:v>
      </x:c>
      <x:c t="n" s="0">
        <x:v>32.16454</x:v>
      </x:c>
      <x:c t="n" s="0">
        <x:v>29.25873</x:v>
      </x:c>
      <x:c t="n" s="0">
        <x:v>28.97106</x:v>
      </x:c>
      <x:c t="n" s="0">
        <x:v>32.91003</x:v>
      </x:c>
      <x:c t="n" s="0">
        <x:v>34.94053</x:v>
      </x:c>
      <x:c t="n" s="0">
        <x:v>28.81912</x:v>
      </x:c>
      <x:c t="n" s="0">
        <x:v>26.23769</x:v>
      </x:c>
      <x:c t="n" s="0">
        <x:v>23.03215</x:v>
      </x:c>
      <x:c t="n" s="0">
        <x:v>11.77807</x:v>
      </x:c>
      <x:c t="n" s="0">
        <x:v>7.864569</x:v>
      </x:c>
      <x:c t="n" s="0">
        <x:v>9.143207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43944.3285069444</x:v>
      </x:c>
      <x:c t="n" s="7">
        <x:v>43944.3285069444</x:v>
      </x:c>
      <x:c t="n" s="0">
        <x:v>46.92751</x:v>
      </x:c>
      <x:c t="n" s="0">
        <x:v>54.20069</x:v>
      </x:c>
      <x:c t="n" s="0">
        <x:v>63.77806</x:v>
      </x:c>
      <x:c t="n" s="0">
        <x:v>69.65408</x:v>
      </x:c>
      <x:c t="n" s="0">
        <x:v>-27.36181</x:v>
      </x:c>
      <x:c t="n" s="0">
        <x:v>-29.16826</x:v>
      </x:c>
      <x:c t="n" s="0">
        <x:v>-28.18997</x:v>
      </x:c>
      <x:c t="n" s="0">
        <x:v>-22.52661</x:v>
      </x:c>
      <x:c t="n" s="0">
        <x:v>-6.263021</x:v>
      </x:c>
      <x:c t="n" s="0">
        <x:v>-7.477437</x:v>
      </x:c>
      <x:c t="n" s="0">
        <x:v>4.263182</x:v>
      </x:c>
      <x:c t="n" s="0">
        <x:v>11.21723</x:v>
      </x:c>
      <x:c t="n" s="0">
        <x:v>13.31995</x:v>
      </x:c>
      <x:c t="n" s="0">
        <x:v>30.26811</x:v>
      </x:c>
      <x:c t="n" s="0">
        <x:v>24.21367</x:v>
      </x:c>
      <x:c t="n" s="0">
        <x:v>27.30918</x:v>
      </x:c>
      <x:c t="n" s="0">
        <x:v>26.21861</x:v>
      </x:c>
      <x:c t="n" s="0">
        <x:v>25.99808</x:v>
      </x:c>
      <x:c t="n" s="0">
        <x:v>28.85391</x:v>
      </x:c>
      <x:c t="n" s="0">
        <x:v>30.17378</x:v>
      </x:c>
      <x:c t="n" s="0">
        <x:v>27.36019</x:v>
      </x:c>
      <x:c t="n" s="0">
        <x:v>28.22874</x:v>
      </x:c>
      <x:c t="n" s="0">
        <x:v>36.9923</x:v>
      </x:c>
      <x:c t="n" s="0">
        <x:v>35.60728</x:v>
      </x:c>
      <x:c t="n" s="0">
        <x:v>35.61534</x:v>
      </x:c>
      <x:c t="n" s="0">
        <x:v>40.20515</x:v>
      </x:c>
      <x:c t="n" s="0">
        <x:v>39.24831</x:v>
      </x:c>
      <x:c t="n" s="0">
        <x:v>38.48995</x:v>
      </x:c>
      <x:c t="n" s="0">
        <x:v>37.75616</x:v>
      </x:c>
      <x:c t="n" s="0">
        <x:v>33.83101</x:v>
      </x:c>
      <x:c t="n" s="0">
        <x:v>29.78385</x:v>
      </x:c>
      <x:c t="n" s="0">
        <x:v>29.13369</x:v>
      </x:c>
      <x:c t="n" s="0">
        <x:v>30.5402</x:v>
      </x:c>
      <x:c t="n" s="0">
        <x:v>32.66151</x:v>
      </x:c>
      <x:c t="n" s="0">
        <x:v>25.16531</x:v>
      </x:c>
      <x:c t="n" s="0">
        <x:v>23.3105</x:v>
      </x:c>
      <x:c t="n" s="0">
        <x:v>17.85684</x:v>
      </x:c>
      <x:c t="n" s="0">
        <x:v>7.903721</x:v>
      </x:c>
      <x:c t="n" s="0">
        <x:v>5.639141</x:v>
      </x:c>
      <x:c t="n" s="0">
        <x:v>5.772383</x:v>
      </x:c>
      <x:c t="n" s="0">
        <x:v>-27.86924</x:v>
      </x:c>
      <x:c t="n" s="0">
        <x:v>-29.16826</x:v>
      </x:c>
      <x:c t="n" s="0">
        <x:v>-28.18997</x:v>
      </x:c>
      <x:c t="n" s="0">
        <x:v>-20.07039</x:v>
      </x:c>
      <x:c t="n" s="0">
        <x:v>-3.932279</x:v>
      </x:c>
      <x:c t="n" s="0">
        <x:v>-21.22239</x:v>
      </x:c>
      <x:c t="n" s="0">
        <x:v>0.9266274</x:v>
      </x:c>
      <x:c t="n" s="0">
        <x:v>13.30771</x:v>
      </x:c>
      <x:c t="n" s="0">
        <x:v>12.28665</x:v>
      </x:c>
      <x:c t="n" s="0">
        <x:v>24.35575</x:v>
      </x:c>
      <x:c t="n" s="0">
        <x:v>24.78121</x:v>
      </x:c>
      <x:c t="n" s="0">
        <x:v>27.40958</x:v>
      </x:c>
      <x:c t="n" s="0">
        <x:v>21.48424</x:v>
      </x:c>
      <x:c t="n" s="0">
        <x:v>24.88972</x:v>
      </x:c>
      <x:c t="n" s="0">
        <x:v>15.91536</x:v>
      </x:c>
      <x:c t="n" s="0">
        <x:v>30.61453</x:v>
      </x:c>
      <x:c t="n" s="0">
        <x:v>28.18928</x:v>
      </x:c>
      <x:c t="n" s="0">
        <x:v>33.18768</x:v>
      </x:c>
      <x:c t="n" s="0">
        <x:v>32.62669</x:v>
      </x:c>
      <x:c t="n" s="0">
        <x:v>36.73796</x:v>
      </x:c>
      <x:c t="n" s="0">
        <x:v>36.0167</x:v>
      </x:c>
      <x:c t="n" s="0">
        <x:v>37.50669</x:v>
      </x:c>
      <x:c t="n" s="0">
        <x:v>41.96703</x:v>
      </x:c>
      <x:c t="n" s="0">
        <x:v>38.8501</x:v>
      </x:c>
      <x:c t="n" s="0">
        <x:v>37.59067</x:v>
      </x:c>
      <x:c t="n" s="0">
        <x:v>33.609</x:v>
      </x:c>
      <x:c t="n" s="0">
        <x:v>30.54351</x:v>
      </x:c>
      <x:c t="n" s="0">
        <x:v>28.13788</x:v>
      </x:c>
      <x:c t="n" s="0">
        <x:v>26.14272</x:v>
      </x:c>
      <x:c t="n" s="0">
        <x:v>27.66489</x:v>
      </x:c>
      <x:c t="n" s="0">
        <x:v>19.48773</x:v>
      </x:c>
      <x:c t="n" s="0">
        <x:v>16.44558</x:v>
      </x:c>
      <x:c t="n" s="0">
        <x:v>9.467607</x:v>
      </x:c>
      <x:c t="n" s="0">
        <x:v>6.053114</x:v>
      </x:c>
      <x:c t="n" s="0">
        <x:v>4.675367</x:v>
      </x:c>
      <x:c t="n" s="0">
        <x:v>4.26668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43944.3285069444</x:v>
      </x:c>
      <x:c t="n" s="7">
        <x:v>43944.3285069444</x:v>
      </x:c>
      <x:c t="n" s="0">
        <x:v>47.8648</x:v>
      </x:c>
      <x:c t="n" s="0">
        <x:v>54.20069</x:v>
      </x:c>
      <x:c t="n" s="0">
        <x:v>69.34137</x:v>
      </x:c>
      <x:c t="n" s="0">
        <x:v>74.367</x:v>
      </x:c>
      <x:c t="n" s="0">
        <x:v>-27.47851</x:v>
      </x:c>
      <x:c t="n" s="0">
        <x:v>-29.16826</x:v>
      </x:c>
      <x:c t="n" s="0">
        <x:v>-28.18997</x:v>
      </x:c>
      <x:c t="n" s="0">
        <x:v>-22.06971</x:v>
      </x:c>
      <x:c t="n" s="0">
        <x:v>-5.43741</x:v>
      </x:c>
      <x:c t="n" s="0">
        <x:v>-8.13152</x:v>
      </x:c>
      <x:c t="n" s="0">
        <x:v>3.909218</x:v>
      </x:c>
      <x:c t="n" s="0">
        <x:v>11.9034</x:v>
      </x:c>
      <x:c t="n" s="0">
        <x:v>13.15888</x:v>
      </x:c>
      <x:c t="n" s="0">
        <x:v>29.72263</x:v>
      </x:c>
      <x:c t="n" s="0">
        <x:v>24.30128</x:v>
      </x:c>
      <x:c t="n" s="0">
        <x:v>27.57411</x:v>
      </x:c>
      <x:c t="n" s="0">
        <x:v>25.77596</x:v>
      </x:c>
      <x:c t="n" s="0">
        <x:v>25.56774</x:v>
      </x:c>
      <x:c t="n" s="0">
        <x:v>28.43878</x:v>
      </x:c>
      <x:c t="n" s="0">
        <x:v>29.87741</x:v>
      </x:c>
      <x:c t="n" s="0">
        <x:v>27.46223</x:v>
      </x:c>
      <x:c t="n" s="0">
        <x:v>29.00165</x:v>
      </x:c>
      <x:c t="n" s="0">
        <x:v>36.48492</x:v>
      </x:c>
      <x:c t="n" s="0">
        <x:v>36.44795</x:v>
      </x:c>
      <x:c t="n" s="0">
        <x:v>35.27887</x:v>
      </x:c>
      <x:c t="n" s="0">
        <x:v>40.16739</x:v>
      </x:c>
      <x:c t="n" s="0">
        <x:v>39.47786</x:v>
      </x:c>
      <x:c t="n" s="0">
        <x:v>38.27296</x:v>
      </x:c>
      <x:c t="n" s="0">
        <x:v>37.58058</x:v>
      </x:c>
      <x:c t="n" s="0">
        <x:v>34.01269</x:v>
      </x:c>
      <x:c t="n" s="0">
        <x:v>29.73941</x:v>
      </x:c>
      <x:c t="n" s="0">
        <x:v>28.90331</x:v>
      </x:c>
      <x:c t="n" s="0">
        <x:v>30.03576</x:v>
      </x:c>
      <x:c t="n" s="0">
        <x:v>32.20036</x:v>
      </x:c>
      <x:c t="n" s="0">
        <x:v>24.64403</x:v>
      </x:c>
      <x:c t="n" s="0">
        <x:v>22.74678</x:v>
      </x:c>
      <x:c t="n" s="0">
        <x:v>17.31733</x:v>
      </x:c>
      <x:c t="n" s="0">
        <x:v>7.655354</x:v>
      </x:c>
      <x:c t="n" s="0">
        <x:v>5.505196</x:v>
      </x:c>
      <x:c t="n" s="0">
        <x:v>5.576418</x:v>
      </x:c>
      <x:c t="n" s="0">
        <x:v>-28.22321</x:v>
      </x:c>
      <x:c t="n" s="0">
        <x:v>-29.16826</x:v>
      </x:c>
      <x:c t="n" s="0">
        <x:v>-28.18997</x:v>
      </x:c>
      <x:c t="n" s="0">
        <x:v>-20.07039</x:v>
      </x:c>
      <x:c t="n" s="0">
        <x:v>-2.399231</x:v>
      </x:c>
      <x:c t="n" s="0">
        <x:v>-21.22239</x:v>
      </x:c>
      <x:c t="n" s="0">
        <x:v>0.9266274</x:v>
      </x:c>
      <x:c t="n" s="0">
        <x:v>14.58692</x:v>
      </x:c>
      <x:c t="n" s="0">
        <x:v>11.7672</x:v>
      </x:c>
      <x:c t="n" s="0">
        <x:v>23.08798</x:v>
      </x:c>
      <x:c t="n" s="0">
        <x:v>24.78121</x:v>
      </x:c>
      <x:c t="n" s="0">
        <x:v>28.86529</x:v>
      </x:c>
      <x:c t="n" s="0">
        <x:v>21.48424</x:v>
      </x:c>
      <x:c t="n" s="0">
        <x:v>16.80283</x:v>
      </x:c>
      <x:c t="n" s="0">
        <x:v>27.11131</x:v>
      </x:c>
      <x:c t="n" s="0">
        <x:v>25.60192</x:v>
      </x:c>
      <x:c t="n" s="0">
        <x:v>27.39318</x:v>
      </x:c>
      <x:c t="n" s="0">
        <x:v>26.76585</x:v>
      </x:c>
      <x:c t="n" s="0">
        <x:v>31.14794</x:v>
      </x:c>
      <x:c t="n" s="0">
        <x:v>37.07966</x:v>
      </x:c>
      <x:c t="n" s="0">
        <x:v>31.6589</x:v>
      </x:c>
      <x:c t="n" s="0">
        <x:v>40.75674</x:v>
      </x:c>
      <x:c t="n" s="0">
        <x:v>39.22087</x:v>
      </x:c>
      <x:c t="n" s="0">
        <x:v>38.4427</x:v>
      </x:c>
      <x:c t="n" s="0">
        <x:v>36.82209</x:v>
      </x:c>
      <x:c t="n" s="0">
        <x:v>34.68287</x:v>
      </x:c>
      <x:c t="n" s="0">
        <x:v>29.33631</x:v>
      </x:c>
      <x:c t="n" s="0">
        <x:v>26.41127</x:v>
      </x:c>
      <x:c t="n" s="0">
        <x:v>26.00566</x:v>
      </x:c>
      <x:c t="n" s="0">
        <x:v>26.95718</x:v>
      </x:c>
      <x:c t="n" s="0">
        <x:v>19.43986</x:v>
      </x:c>
      <x:c t="n" s="0">
        <x:v>15.7303</x:v>
      </x:c>
      <x:c t="n" s="0">
        <x:v>11.17009</x:v>
      </x:c>
      <x:c t="n" s="0">
        <x:v>5.663423</x:v>
      </x:c>
      <x:c t="n" s="0">
        <x:v>4.447194</x:v>
      </x:c>
      <x:c t="n" s="0">
        <x:v>4.850662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43944.3285069444</x:v>
      </x:c>
      <x:c t="n" s="7">
        <x:v>43944.3285069444</x:v>
      </x:c>
      <x:c t="n" s="0">
        <x:v>47.71935</x:v>
      </x:c>
      <x:c t="n" s="0">
        <x:v>57.21099</x:v>
      </x:c>
      <x:c t="n" s="0">
        <x:v>66.01271</x:v>
      </x:c>
      <x:c t="n" s="0">
        <x:v>72.87627</x:v>
      </x:c>
      <x:c t="n" s="0">
        <x:v>-27.58072</x:v>
      </x:c>
      <x:c t="n" s="0">
        <x:v>-29.16826</x:v>
      </x:c>
      <x:c t="n" s="0">
        <x:v>-28.18997</x:v>
      </x:c>
      <x:c t="n" s="0">
        <x:v>-21.71428</x:v>
      </x:c>
      <x:c t="n" s="0">
        <x:v>-4.83854</x:v>
      </x:c>
      <x:c t="n" s="0">
        <x:v>-8.473946</x:v>
      </x:c>
      <x:c t="n" s="0">
        <x:v>3.582258</x:v>
      </x:c>
      <x:c t="n" s="0">
        <x:v>12.41421</x:v>
      </x:c>
      <x:c t="n" s="0">
        <x:v>12.94479</x:v>
      </x:c>
      <x:c t="n" s="0">
        <x:v>29.19553</x:v>
      </x:c>
      <x:c t="n" s="0">
        <x:v>24.28482</x:v>
      </x:c>
      <x:c t="n" s="0">
        <x:v>27.78824</x:v>
      </x:c>
      <x:c t="n" s="0">
        <x:v>27.32564</x:v>
      </x:c>
      <x:c t="n" s="0">
        <x:v>24.97999</x:v>
      </x:c>
      <x:c t="n" s="0">
        <x:v>28.51902</x:v>
      </x:c>
      <x:c t="n" s="0">
        <x:v>29.25298</x:v>
      </x:c>
      <x:c t="n" s="0">
        <x:v>27.22999</x:v>
      </x:c>
      <x:c t="n" s="0">
        <x:v>28.67998</x:v>
      </x:c>
      <x:c t="n" s="0">
        <x:v>35.99112</x:v>
      </x:c>
      <x:c t="n" s="0">
        <x:v>36.19608</x:v>
      </x:c>
      <x:c t="n" s="0">
        <x:v>35.22583</x:v>
      </x:c>
      <x:c t="n" s="0">
        <x:v>40.16075</x:v>
      </x:c>
      <x:c t="n" s="0">
        <x:v>39.16024</x:v>
      </x:c>
      <x:c t="n" s="0">
        <x:v>38.25018</x:v>
      </x:c>
      <x:c t="n" s="0">
        <x:v>37.75378</x:v>
      </x:c>
      <x:c t="n" s="0">
        <x:v>33.99933</x:v>
      </x:c>
      <x:c t="n" s="0">
        <x:v>30.11473</x:v>
      </x:c>
      <x:c t="n" s="0">
        <x:v>29.16542</x:v>
      </x:c>
      <x:c t="n" s="0">
        <x:v>29.61687</x:v>
      </x:c>
      <x:c t="n" s="0">
        <x:v>31.73665</x:v>
      </x:c>
      <x:c t="n" s="0">
        <x:v>24.20157</x:v>
      </x:c>
      <x:c t="n" s="0">
        <x:v>22.20201</x:v>
      </x:c>
      <x:c t="n" s="0">
        <x:v>16.79414</x:v>
      </x:c>
      <x:c t="n" s="0">
        <x:v>7.335894</x:v>
      </x:c>
      <x:c t="n" s="0">
        <x:v>5.481611</x:v>
      </x:c>
      <x:c t="n" s="0">
        <x:v>5.48668</x:v>
      </x:c>
      <x:c t="n" s="0">
        <x:v>-28.22321</x:v>
      </x:c>
      <x:c t="n" s="0">
        <x:v>-29.16826</x:v>
      </x:c>
      <x:c t="n" s="0">
        <x:v>-28.18997</x:v>
      </x:c>
      <x:c t="n" s="0">
        <x:v>-20.07039</x:v>
      </x:c>
      <x:c t="n" s="0">
        <x:v>-2.399231</x:v>
      </x:c>
      <x:c t="n" s="0">
        <x:v>-9.234869</x:v>
      </x:c>
      <x:c t="n" s="0">
        <x:v>0.9266274</x:v>
      </x:c>
      <x:c t="n" s="0">
        <x:v>14.58692</x:v>
      </x:c>
      <x:c t="n" s="0">
        <x:v>11.42282</x:v>
      </x:c>
      <x:c t="n" s="0">
        <x:v>23.08798</x:v>
      </x:c>
      <x:c t="n" s="0">
        <x:v>21.96074</x:v>
      </x:c>
      <x:c t="n" s="0">
        <x:v>28.86529</x:v>
      </x:c>
      <x:c t="n" s="0">
        <x:v>33.49455</x:v>
      </x:c>
      <x:c t="n" s="0">
        <x:v>29.31271</x:v>
      </x:c>
      <x:c t="n" s="0">
        <x:v>30.41754</x:v>
      </x:c>
      <x:c t="n" s="0">
        <x:v>22.01556</x:v>
      </x:c>
      <x:c t="n" s="0">
        <x:v>23.32623</x:v>
      </x:c>
      <x:c t="n" s="0">
        <x:v>28.15348</x:v>
      </x:c>
      <x:c t="n" s="0">
        <x:v>28.51038</x:v>
      </x:c>
      <x:c t="n" s="0">
        <x:v>38.49175</x:v>
      </x:c>
      <x:c t="n" s="0">
        <x:v>36.00947</x:v>
      </x:c>
      <x:c t="n" s="0">
        <x:v>37.07044</x:v>
      </x:c>
      <x:c t="n" s="0">
        <x:v>37.37662</x:v>
      </x:c>
      <x:c t="n" s="0">
        <x:v>38.08457</x:v>
      </x:c>
      <x:c t="n" s="0">
        <x:v>38.36143</x:v>
      </x:c>
      <x:c t="n" s="0">
        <x:v>33.69038</x:v>
      </x:c>
      <x:c t="n" s="0">
        <x:v>30.61506</x:v>
      </x:c>
      <x:c t="n" s="0">
        <x:v>30.67374</x:v>
      </x:c>
      <x:c t="n" s="0">
        <x:v>24.82687</x:v>
      </x:c>
      <x:c t="n" s="0">
        <x:v>27.77783</x:v>
      </x:c>
      <x:c t="n" s="0">
        <x:v>18.83464</x:v>
      </x:c>
      <x:c t="n" s="0">
        <x:v>17.60935</x:v>
      </x:c>
      <x:c t="n" s="0">
        <x:v>17.73915</x:v>
      </x:c>
      <x:c t="n" s="0">
        <x:v>7.187958</x:v>
      </x:c>
      <x:c t="n" s="0">
        <x:v>8.041608</x:v>
      </x:c>
      <x:c t="n" s="0">
        <x:v>9.080218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43944.3285069444</x:v>
      </x:c>
      <x:c t="n" s="7">
        <x:v>43944.3285069444</x:v>
      </x:c>
      <x:c t="n" s="0">
        <x:v>47.70061</x:v>
      </x:c>
      <x:c t="n" s="0">
        <x:v>54.20069</x:v>
      </x:c>
      <x:c t="n" s="0">
        <x:v>65.12527</x:v>
      </x:c>
      <x:c t="n" s="0">
        <x:v>72.00936</x:v>
      </x:c>
      <x:c t="n" s="0">
        <x:v>-27.67006</x:v>
      </x:c>
      <x:c t="n" s="0">
        <x:v>-29.16826</x:v>
      </x:c>
      <x:c t="n" s="0">
        <x:v>-28.18997</x:v>
      </x:c>
      <x:c t="n" s="0">
        <x:v>-21.43217</x:v>
      </x:c>
      <x:c t="n" s="0">
        <x:v>-4.385284</x:v>
      </x:c>
      <x:c t="n" s="0">
        <x:v>-8.504756</x:v>
      </x:c>
      <x:c t="n" s="0">
        <x:v>3.626839</x:v>
      </x:c>
      <x:c t="n" s="0">
        <x:v>12.46363</x:v>
      </x:c>
      <x:c t="n" s="0">
        <x:v>12.75321</x:v>
      </x:c>
      <x:c t="n" s="0">
        <x:v>28.68843</x:v>
      </x:c>
      <x:c t="n" s="0">
        <x:v>23.63655</x:v>
      </x:c>
      <x:c t="n" s="0">
        <x:v>27.75393</x:v>
      </x:c>
      <x:c t="n" s="0">
        <x:v>28.96385</x:v>
      </x:c>
      <x:c t="n" s="0">
        <x:v>28.39767</x:v>
      </x:c>
      <x:c t="n" s="0">
        <x:v>29.19334</x:v>
      </x:c>
      <x:c t="n" s="0">
        <x:v>28.81641</x:v>
      </x:c>
      <x:c t="n" s="0">
        <x:v>26.59241</x:v>
      </x:c>
      <x:c t="n" s="0">
        <x:v>28.73941</x:v>
      </x:c>
      <x:c t="n" s="0">
        <x:v>35.52093</x:v>
      </x:c>
      <x:c t="n" s="0">
        <x:v>36.5237</x:v>
      </x:c>
      <x:c t="n" s="0">
        <x:v>35.56104</x:v>
      </x:c>
      <x:c t="n" s="0">
        <x:v>39.80129</x:v>
      </x:c>
      <x:c t="n" s="0">
        <x:v>39.16468</x:v>
      </x:c>
      <x:c t="n" s="0">
        <x:v>38.63218</x:v>
      </x:c>
      <x:c t="n" s="0">
        <x:v>37.55672</x:v>
      </x:c>
      <x:c t="n" s="0">
        <x:v>33.73924</x:v>
      </x:c>
      <x:c t="n" s="0">
        <x:v>30.17352</x:v>
      </x:c>
      <x:c t="n" s="0">
        <x:v>29.49934</x:v>
      </x:c>
      <x:c t="n" s="0">
        <x:v>29.75874</x:v>
      </x:c>
      <x:c t="n" s="0">
        <x:v>32.43681</x:v>
      </x:c>
      <x:c t="n" s="0">
        <x:v>23.87591</x:v>
      </x:c>
      <x:c t="n" s="0">
        <x:v>22.07775</x:v>
      </x:c>
      <x:c t="n" s="0">
        <x:v>17.25478</x:v>
      </x:c>
      <x:c t="n" s="0">
        <x:v>7.718637</x:v>
      </x:c>
      <x:c t="n" s="0">
        <x:v>6.023018</x:v>
      </x:c>
      <x:c t="n" s="0">
        <x:v>6.20862</x:v>
      </x:c>
      <x:c t="n" s="0">
        <x:v>-28.22321</x:v>
      </x:c>
      <x:c t="n" s="0">
        <x:v>-29.16826</x:v>
      </x:c>
      <x:c t="n" s="0">
        <x:v>-28.18997</x:v>
      </x:c>
      <x:c t="n" s="0">
        <x:v>-20.07039</x:v>
      </x:c>
      <x:c t="n" s="0">
        <x:v>-2.399231</x:v>
      </x:c>
      <x:c t="n" s="0">
        <x:v>-8.689438</x:v>
      </x:c>
      <x:c t="n" s="0">
        <x:v>4.928648</x:v>
      </x:c>
      <x:c t="n" s="0">
        <x:v>11.23363</x:v>
      </x:c>
      <x:c t="n" s="0">
        <x:v>11.42282</x:v>
      </x:c>
      <x:c t="n" s="0">
        <x:v>21.93526</x:v>
      </x:c>
      <x:c t="n" s="0">
        <x:v>11.28238</x:v>
      </x:c>
      <x:c t="n" s="0">
        <x:v>24.69418</x:v>
      </x:c>
      <x:c t="n" s="0">
        <x:v>33.49455</x:v>
      </x:c>
      <x:c t="n" s="0">
        <x:v>35.1466</x:v>
      </x:c>
      <x:c t="n" s="0">
        <x:v>31.84478</x:v>
      </x:c>
      <x:c t="n" s="0">
        <x:v>23.78626</x:v>
      </x:c>
      <x:c t="n" s="0">
        <x:v>22.88647</x:v>
      </x:c>
      <x:c t="n" s="0">
        <x:v>28.84375</x:v>
      </x:c>
      <x:c t="n" s="0">
        <x:v>32.46749</x:v>
      </x:c>
      <x:c t="n" s="0">
        <x:v>35.69351</x:v>
      </x:c>
      <x:c t="n" s="0">
        <x:v>37.28935</x:v>
      </x:c>
      <x:c t="n" s="0">
        <x:v>39.49974</x:v>
      </x:c>
      <x:c t="n" s="0">
        <x:v>40.59347</x:v>
      </x:c>
      <x:c t="n" s="0">
        <x:v>38.82925</x:v>
      </x:c>
      <x:c t="n" s="0">
        <x:v>35.60367</x:v>
      </x:c>
      <x:c t="n" s="0">
        <x:v>33.12746</x:v>
      </x:c>
      <x:c t="n" s="0">
        <x:v>31.70012</x:v>
      </x:c>
      <x:c t="n" s="0">
        <x:v>30.94672</x:v>
      </x:c>
      <x:c t="n" s="0">
        <x:v>30.39242</x:v>
      </x:c>
      <x:c t="n" s="0">
        <x:v>36.3996</x:v>
      </x:c>
      <x:c t="n" s="0">
        <x:v>22.53708</x:v>
      </x:c>
      <x:c t="n" s="0">
        <x:v>21.42898</x:v>
      </x:c>
      <x:c t="n" s="0">
        <x:v>15.87749</x:v>
      </x:c>
      <x:c t="n" s="0">
        <x:v>8.275162</x:v>
      </x:c>
      <x:c t="n" s="0">
        <x:v>6.110419</x:v>
      </x:c>
      <x:c t="n" s="0">
        <x:v>4.440865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43944.3285069444</x:v>
      </x:c>
      <x:c t="n" s="7">
        <x:v>43944.3285069444</x:v>
      </x:c>
      <x:c t="n" s="0">
        <x:v>46.85797</x:v>
      </x:c>
      <x:c t="n" s="0">
        <x:v>54.20069</x:v>
      </x:c>
      <x:c t="n" s="0">
        <x:v>65.03063</x:v>
      </x:c>
      <x:c t="n" s="0">
        <x:v>71.05287</x:v>
      </x:c>
      <x:c t="n" s="0">
        <x:v>-27.74763</x:v>
      </x:c>
      <x:c t="n" s="0">
        <x:v>-29.16826</x:v>
      </x:c>
      <x:c t="n" s="0">
        <x:v>-28.18997</x:v>
      </x:c>
      <x:c t="n" s="0">
        <x:v>-21.18696</x:v>
      </x:c>
      <x:c t="n" s="0">
        <x:v>-4.032438</x:v>
      </x:c>
      <x:c t="n" s="0">
        <x:v>-8.531244</x:v>
      </x:c>
      <x:c t="n" s="0">
        <x:v>3.842957</x:v>
      </x:c>
      <x:c t="n" s="0">
        <x:v>12.30438</x:v>
      </x:c>
      <x:c t="n" s="0">
        <x:v>12.54549</x:v>
      </x:c>
      <x:c t="n" s="0">
        <x:v>28.039</x:v>
      </x:c>
      <x:c t="n" s="0">
        <x:v>22.99421</x:v>
      </x:c>
      <x:c t="n" s="0">
        <x:v>27.08047</x:v>
      </x:c>
      <x:c t="n" s="0">
        <x:v>29.26884</x:v>
      </x:c>
      <x:c t="n" s="0">
        <x:v>30.13823</x:v>
      </x:c>
      <x:c t="n" s="0">
        <x:v>29.18678</x:v>
      </x:c>
      <x:c t="n" s="0">
        <x:v>28.23641</x:v>
      </x:c>
      <x:c t="n" s="0">
        <x:v>26.59053</x:v>
      </x:c>
      <x:c t="n" s="0">
        <x:v>28.47909</x:v>
      </x:c>
      <x:c t="n" s="0">
        <x:v>35.27119</x:v>
      </x:c>
      <x:c t="n" s="0">
        <x:v>37.07358</x:v>
      </x:c>
      <x:c t="n" s="0">
        <x:v>35.80916</x:v>
      </x:c>
      <x:c t="n" s="0">
        <x:v>39.8266</x:v>
      </x:c>
      <x:c t="n" s="0">
        <x:v>39.23988</x:v>
      </x:c>
      <x:c t="n" s="0">
        <x:v>38.25478</x:v>
      </x:c>
      <x:c t="n" s="0">
        <x:v>37.84343</x:v>
      </x:c>
      <x:c t="n" s="0">
        <x:v>33.68419</x:v>
      </x:c>
      <x:c t="n" s="0">
        <x:v>30.04979</x:v>
      </x:c>
      <x:c t="n" s="0">
        <x:v>29.44799</x:v>
      </x:c>
      <x:c t="n" s="0">
        <x:v>29.97197</x:v>
      </x:c>
      <x:c t="n" s="0">
        <x:v>32.55879</x:v>
      </x:c>
      <x:c t="n" s="0">
        <x:v>23.7823</x:v>
      </x:c>
      <x:c t="n" s="0">
        <x:v>21.71515</x:v>
      </x:c>
      <x:c t="n" s="0">
        <x:v>16.74477</x:v>
      </x:c>
      <x:c t="n" s="0">
        <x:v>7.451294</x:v>
      </x:c>
      <x:c t="n" s="0">
        <x:v>5.918137</x:v>
      </x:c>
      <x:c t="n" s="0">
        <x:v>5.953566</x:v>
      </x:c>
      <x:c t="n" s="0">
        <x:v>-28.22321</x:v>
      </x:c>
      <x:c t="n" s="0">
        <x:v>-29.16826</x:v>
      </x:c>
      <x:c t="n" s="0">
        <x:v>-28.18997</x:v>
      </x:c>
      <x:c t="n" s="0">
        <x:v>-19.72771</x:v>
      </x:c>
      <x:c t="n" s="0">
        <x:v>-2.399231</x:v>
      </x:c>
      <x:c t="n" s="0">
        <x:v>-8.689438</x:v>
      </x:c>
      <x:c t="n" s="0">
        <x:v>4.928648</x:v>
      </x:c>
      <x:c t="n" s="0">
        <x:v>11.23363</x:v>
      </x:c>
      <x:c t="n" s="0">
        <x:v>9.967911</x:v>
      </x:c>
      <x:c t="n" s="0">
        <x:v>11.38272</x:v>
      </x:c>
      <x:c t="n" s="0">
        <x:v>11.28238</x:v>
      </x:c>
      <x:c t="n" s="0">
        <x:v>9.786225</x:v>
      </x:c>
      <x:c t="n" s="0">
        <x:v>26.61546</x:v>
      </x:c>
      <x:c t="n" s="0">
        <x:v>33.7259</x:v>
      </x:c>
      <x:c t="n" s="0">
        <x:v>25.29357</x:v>
      </x:c>
      <x:c t="n" s="0">
        <x:v>19.76762</x:v>
      </x:c>
      <x:c t="n" s="0">
        <x:v>26.407</x:v>
      </x:c>
      <x:c t="n" s="0">
        <x:v>25.31772</x:v>
      </x:c>
      <x:c t="n" s="0">
        <x:v>31.71907</x:v>
      </x:c>
      <x:c t="n" s="0">
        <x:v>40.18558</x:v>
      </x:c>
      <x:c t="n" s="0">
        <x:v>36.25356</x:v>
      </x:c>
      <x:c t="n" s="0">
        <x:v>39.1153</x:v>
      </x:c>
      <x:c t="n" s="0">
        <x:v>41.7653</x:v>
      </x:c>
      <x:c t="n" s="0">
        <x:v>35.53077</x:v>
      </x:c>
      <x:c t="n" s="0">
        <x:v>39.0938</x:v>
      </x:c>
      <x:c t="n" s="0">
        <x:v>33.11823</x:v>
      </x:c>
      <x:c t="n" s="0">
        <x:v>30.03066</x:v>
      </x:c>
      <x:c t="n" s="0">
        <x:v>29.13108</x:v>
      </x:c>
      <x:c t="n" s="0">
        <x:v>30.95963</x:v>
      </x:c>
      <x:c t="n" s="0">
        <x:v>29.34634</x:v>
      </x:c>
      <x:c t="n" s="0">
        <x:v>22.66114</x:v>
      </x:c>
      <x:c t="n" s="0">
        <x:v>16.43826</x:v>
      </x:c>
      <x:c t="n" s="0">
        <x:v>11.58137</x:v>
      </x:c>
      <x:c t="n" s="0">
        <x:v>6.098834</x:v>
      </x:c>
      <x:c t="n" s="0">
        <x:v>4.558213</x:v>
      </x:c>
      <x:c t="n" s="0">
        <x:v>3.938179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43944.3285069444</x:v>
      </x:c>
      <x:c t="n" s="7">
        <x:v>43944.3285069444</x:v>
      </x:c>
      <x:c t="n" s="0">
        <x:v>47.43379</x:v>
      </x:c>
      <x:c t="n" s="0">
        <x:v>54.20069</x:v>
      </x:c>
      <x:c t="n" s="0">
        <x:v>60.63746</x:v>
      </x:c>
      <x:c t="n" s="0">
        <x:v>69.74008</x:v>
      </x:c>
      <x:c t="n" s="0">
        <x:v>-27.81485</x:v>
      </x:c>
      <x:c t="n" s="0">
        <x:v>-29.16826</x:v>
      </x:c>
      <x:c t="n" s="0">
        <x:v>-28.18997</x:v>
      </x:c>
      <x:c t="n" s="0">
        <x:v>-20.87799</x:v>
      </x:c>
      <x:c t="n" s="0">
        <x:v>-3.75225</x:v>
      </x:c>
      <x:c t="n" s="0">
        <x:v>-8.553999</x:v>
      </x:c>
      <x:c t="n" s="0">
        <x:v>4.019379</x:v>
      </x:c>
      <x:c t="n" s="0">
        <x:v>12.16359</x:v>
      </x:c>
      <x:c t="n" s="0">
        <x:v>12.1003</x:v>
      </x:c>
      <x:c t="n" s="0">
        <x:v>27.3697</x:v>
      </x:c>
      <x:c t="n" s="0">
        <x:v>22.35868</x:v>
      </x:c>
      <x:c t="n" s="0">
        <x:v>26.40899</x:v>
      </x:c>
      <x:c t="n" s="0">
        <x:v>28.75984</x:v>
      </x:c>
      <x:c t="n" s="0">
        <x:v>30.38491</x:v>
      </x:c>
      <x:c t="n" s="0">
        <x:v>28.77224</x:v>
      </x:c>
      <x:c t="n" s="0">
        <x:v>27.70708</x:v>
      </x:c>
      <x:c t="n" s="0">
        <x:v>26.38587</x:v>
      </x:c>
      <x:c t="n" s="0">
        <x:v>28.37024</x:v>
      </x:c>
      <x:c t="n" s="0">
        <x:v>34.71669</x:v>
      </x:c>
      <x:c t="n" s="0">
        <x:v>37.62196</x:v>
      </x:c>
      <x:c t="n" s="0">
        <x:v>35.84692</x:v>
      </x:c>
      <x:c t="n" s="0">
        <x:v>39.40251</x:v>
      </x:c>
      <x:c t="n" s="0">
        <x:v>39.55124</x:v>
      </x:c>
      <x:c t="n" s="0">
        <x:v>38.0275</x:v>
      </x:c>
      <x:c t="n" s="0">
        <x:v>38.22903</x:v>
      </x:c>
      <x:c t="n" s="0">
        <x:v>33.79205</x:v>
      </x:c>
      <x:c t="n" s="0">
        <x:v>30.11786</x:v>
      </x:c>
      <x:c t="n" s="0">
        <x:v>29.26334</x:v>
      </x:c>
      <x:c t="n" s="0">
        <x:v>29.59519</x:v>
      </x:c>
      <x:c t="n" s="0">
        <x:v>32.13098</x:v>
      </x:c>
      <x:c t="n" s="0">
        <x:v>23.35722</x:v>
      </x:c>
      <x:c t="n" s="0">
        <x:v>21.14842</x:v>
      </x:c>
      <x:c t="n" s="0">
        <x:v>16.21871</x:v>
      </x:c>
      <x:c t="n" s="0">
        <x:v>7.284846</x:v>
      </x:c>
      <x:c t="n" s="0">
        <x:v>5.858435</x:v>
      </x:c>
      <x:c t="n" s="0">
        <x:v>5.910216</x:v>
      </x:c>
      <x:c t="n" s="0">
        <x:v>-28.22321</x:v>
      </x:c>
      <x:c t="n" s="0">
        <x:v>-29.16826</x:v>
      </x:c>
      <x:c t="n" s="0">
        <x:v>-28.18997</x:v>
      </x:c>
      <x:c t="n" s="0">
        <x:v>-19.41011</x:v>
      </x:c>
      <x:c t="n" s="0">
        <x:v>-2.399231</x:v>
      </x:c>
      <x:c t="n" s="0">
        <x:v>-8.689438</x:v>
      </x:c>
      <x:c t="n" s="0">
        <x:v>4.928648</x:v>
      </x:c>
      <x:c t="n" s="0">
        <x:v>11.23363</x:v>
      </x:c>
      <x:c t="n" s="0">
        <x:v>7.764256</x:v>
      </x:c>
      <x:c t="n" s="0">
        <x:v>11.38272</x:v>
      </x:c>
      <x:c t="n" s="0">
        <x:v>11.28238</x:v>
      </x:c>
      <x:c t="n" s="0">
        <x:v>9.786225</x:v>
      </x:c>
      <x:c t="n" s="0">
        <x:v>23.11402</x:v>
      </x:c>
      <x:c t="n" s="0">
        <x:v>31.60065</x:v>
      </x:c>
      <x:c t="n" s="0">
        <x:v>28.48717</x:v>
      </x:c>
      <x:c t="n" s="0">
        <x:v>22.04404</x:v>
      </x:c>
      <x:c t="n" s="0">
        <x:v>22.43957</x:v>
      </x:c>
      <x:c t="n" s="0">
        <x:v>29.06011</x:v>
      </x:c>
      <x:c t="n" s="0">
        <x:v>30.62798</x:v>
      </x:c>
      <x:c t="n" s="0">
        <x:v>39.64046</x:v>
      </x:c>
      <x:c t="n" s="0">
        <x:v>35.26376</x:v>
      </x:c>
      <x:c t="n" s="0">
        <x:v>37.02886</x:v>
      </x:c>
      <x:c t="n" s="0">
        <x:v>35.19088</x:v>
      </x:c>
      <x:c t="n" s="0">
        <x:v>37.0747</x:v>
      </x:c>
      <x:c t="n" s="0">
        <x:v>40.58869</x:v>
      </x:c>
      <x:c t="n" s="0">
        <x:v>34.88249</x:v>
      </x:c>
      <x:c t="n" s="0">
        <x:v>30.09913</x:v>
      </x:c>
      <x:c t="n" s="0">
        <x:v>27.79833</x:v>
      </x:c>
      <x:c t="n" s="0">
        <x:v>26.37151</x:v>
      </x:c>
      <x:c t="n" s="0">
        <x:v>28.01793</x:v>
      </x:c>
      <x:c t="n" s="0">
        <x:v>17.49524</x:v>
      </x:c>
      <x:c t="n" s="0">
        <x:v>13.94206</x:v>
      </x:c>
      <x:c t="n" s="0">
        <x:v>7.500356</x:v>
      </x:c>
      <x:c t="n" s="0">
        <x:v>5.937407</x:v>
      </x:c>
      <x:c t="n" s="0">
        <x:v>6.034313</x:v>
      </x:c>
      <x:c t="n" s="0">
        <x:v>5.88017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43944.3285069444</x:v>
      </x:c>
      <x:c t="n" s="7">
        <x:v>43944.3285069444</x:v>
      </x:c>
      <x:c t="n" s="0">
        <x:v>46.12415</x:v>
      </x:c>
      <x:c t="n" s="0">
        <x:v>54.20069</x:v>
      </x:c>
      <x:c t="n" s="0">
        <x:v>63.32931</x:v>
      </x:c>
      <x:c t="n" s="0">
        <x:v>71.52929</x:v>
      </x:c>
      <x:c t="n" s="0">
        <x:v>-27.8732</x:v>
      </x:c>
      <x:c t="n" s="0">
        <x:v>-29.16826</x:v>
      </x:c>
      <x:c t="n" s="0">
        <x:v>-28.18997</x:v>
      </x:c>
      <x:c t="n" s="0">
        <x:v>-20.63047</x:v>
      </x:c>
      <x:c t="n" s="0">
        <x:v>-3.508484</x:v>
      </x:c>
      <x:c t="n" s="0">
        <x:v>-8.573522</x:v>
      </x:c>
      <x:c t="n" s="0">
        <x:v>4.164572</x:v>
      </x:c>
      <x:c t="n" s="0">
        <x:v>11.81291</x:v>
      </x:c>
      <x:c t="n" s="0">
        <x:v>11.68026</x:v>
      </x:c>
      <x:c t="n" s="0">
        <x:v>26.72341</x:v>
      </x:c>
      <x:c t="n" s="0">
        <x:v>21.84148</x:v>
      </x:c>
      <x:c t="n" s="0">
        <x:v>25.7443</x:v>
      </x:c>
      <x:c t="n" s="0">
        <x:v>28.27225</x:v>
      </x:c>
      <x:c t="n" s="0">
        <x:v>30.43597</x:v>
      </x:c>
      <x:c t="n" s="0">
        <x:v>29.16578</x:v>
      </x:c>
      <x:c t="n" s="0">
        <x:v>27.18034</x:v>
      </x:c>
      <x:c t="n" s="0">
        <x:v>26.12349</x:v>
      </x:c>
      <x:c t="n" s="0">
        <x:v>28.22929</x:v>
      </x:c>
      <x:c t="n" s="0">
        <x:v>34.47414</x:v>
      </x:c>
      <x:c t="n" s="0">
        <x:v>37.62682</x:v>
      </x:c>
      <x:c t="n" s="0">
        <x:v>35.42961</x:v>
      </x:c>
      <x:c t="n" s="0">
        <x:v>39.34131</x:v>
      </x:c>
      <x:c t="n" s="0">
        <x:v>38.99517</x:v>
      </x:c>
      <x:c t="n" s="0">
        <x:v>37.70275</x:v>
      </x:c>
      <x:c t="n" s="0">
        <x:v>38.43282</x:v>
      </x:c>
      <x:c t="n" s="0">
        <x:v>33.67111</x:v>
      </x:c>
      <x:c t="n" s="0">
        <x:v>30.14277</x:v>
      </x:c>
      <x:c t="n" s="0">
        <x:v>29.01833</x:v>
      </x:c>
      <x:c t="n" s="0">
        <x:v>29.32625</x:v>
      </x:c>
      <x:c t="n" s="0">
        <x:v>31.63884</x:v>
      </x:c>
      <x:c t="n" s="0">
        <x:v>22.93327</x:v>
      </x:c>
      <x:c t="n" s="0">
        <x:v>20.72125</x:v>
      </x:c>
      <x:c t="n" s="0">
        <x:v>15.64559</x:v>
      </x:c>
      <x:c t="n" s="0">
        <x:v>7.000868</x:v>
      </x:c>
      <x:c t="n" s="0">
        <x:v>5.912576</x:v>
      </x:c>
      <x:c t="n" s="0">
        <x:v>5.821153</x:v>
      </x:c>
      <x:c t="n" s="0">
        <x:v>-28.22321</x:v>
      </x:c>
      <x:c t="n" s="0">
        <x:v>-29.16826</x:v>
      </x:c>
      <x:c t="n" s="0">
        <x:v>-28.18997</x:v>
      </x:c>
      <x:c t="n" s="0">
        <x:v>-19.41011</x:v>
      </x:c>
      <x:c t="n" s="0">
        <x:v>-2.241607</x:v>
      </x:c>
      <x:c t="n" s="0">
        <x:v>-8.689438</x:v>
      </x:c>
      <x:c t="n" s="0">
        <x:v>5.703769</x:v>
      </x:c>
      <x:c t="n" s="0">
        <x:v>5.912282</x:v>
      </x:c>
      <x:c t="n" s="0">
        <x:v>8.154113</x:v>
      </x:c>
      <x:c t="n" s="0">
        <x:v>18.45204</x:v>
      </x:c>
      <x:c t="n" s="0">
        <x:v>17.61398</x:v>
      </x:c>
      <x:c t="n" s="0">
        <x:v>12.88865</x:v>
      </x:c>
      <x:c t="n" s="0">
        <x:v>23.11191</x:v>
      </x:c>
      <x:c t="n" s="0">
        <x:v>29.7394</x:v>
      </x:c>
      <x:c t="n" s="0">
        <x:v>30.94646</x:v>
      </x:c>
      <x:c t="n" s="0">
        <x:v>20.44033</x:v>
      </x:c>
      <x:c t="n" s="0">
        <x:v>26.68783</x:v>
      </x:c>
      <x:c t="n" s="0">
        <x:v>26.79725</x:v>
      </x:c>
      <x:c t="n" s="0">
        <x:v>32.19829</x:v>
      </x:c>
      <x:c t="n" s="0">
        <x:v>37.62435</x:v>
      </x:c>
      <x:c t="n" s="0">
        <x:v>32.993</x:v>
      </x:c>
      <x:c t="n" s="0">
        <x:v>39.91413</x:v>
      </x:c>
      <x:c t="n" s="0">
        <x:v>32.54729</x:v>
      </x:c>
      <x:c t="n" s="0">
        <x:v>34.44457</x:v>
      </x:c>
      <x:c t="n" s="0">
        <x:v>39.55967</x:v>
      </x:c>
      <x:c t="n" s="0">
        <x:v>33.31055</x:v>
      </x:c>
      <x:c t="n" s="0">
        <x:v>28.68597</x:v>
      </x:c>
      <x:c t="n" s="0">
        <x:v>28.55689</x:v>
      </x:c>
      <x:c t="n" s="0">
        <x:v>27.68258</x:v>
      </x:c>
      <x:c t="n" s="0">
        <x:v>27.41282</x:v>
      </x:c>
      <x:c t="n" s="0">
        <x:v>18.8741</x:v>
      </x:c>
      <x:c t="n" s="0">
        <x:v>16.04042</x:v>
      </x:c>
      <x:c t="n" s="0">
        <x:v>7.619587</x:v>
      </x:c>
      <x:c t="n" s="0">
        <x:v>5.080932</x:v>
      </x:c>
      <x:c t="n" s="0">
        <x:v>6.093437</x:v>
      </x:c>
      <x:c t="n" s="0">
        <x:v>4.799484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43944.3285069444</x:v>
      </x:c>
      <x:c t="n" s="7">
        <x:v>43944.3285069444</x:v>
      </x:c>
      <x:c t="n" s="0">
        <x:v>47.6013</x:v>
      </x:c>
      <x:c t="n" s="0">
        <x:v>54.20069</x:v>
      </x:c>
      <x:c t="n" s="0">
        <x:v>67.4035</x:v>
      </x:c>
      <x:c t="n" s="0">
        <x:v>73.63348</x:v>
      </x:c>
      <x:c t="n" s="0">
        <x:v>-27.92369</x:v>
      </x:c>
      <x:c t="n" s="0">
        <x:v>-29.16826</x:v>
      </x:c>
      <x:c t="n" s="0">
        <x:v>-28.18997</x:v>
      </x:c>
      <x:c t="n" s="0">
        <x:v>-20.42973</x:v>
      </x:c>
      <x:c t="n" s="0">
        <x:v>-3.294778</x:v>
      </x:c>
      <x:c t="n" s="0">
        <x:v>-8.590262</x:v>
      </x:c>
      <x:c t="n" s="0">
        <x:v>5.085145</x:v>
      </x:c>
      <x:c t="n" s="0">
        <x:v>11.25106</x:v>
      </x:c>
      <x:c t="n" s="0">
        <x:v>11.44518</x:v>
      </x:c>
      <x:c t="n" s="0">
        <x:v>26.23302</x:v>
      </x:c>
      <x:c t="n" s="0">
        <x:v>21.45672</x:v>
      </x:c>
      <x:c t="n" s="0">
        <x:v>25.11671</x:v>
      </x:c>
      <x:c t="n" s="0">
        <x:v>27.80739</x:v>
      </x:c>
      <x:c t="n" s="0">
        <x:v>30.24142</x:v>
      </x:c>
      <x:c t="n" s="0">
        <x:v>29.56577</x:v>
      </x:c>
      <x:c t="n" s="0">
        <x:v>26.70124</x:v>
      </x:c>
      <x:c t="n" s="0">
        <x:v>26.28411</x:v>
      </x:c>
      <x:c t="n" s="0">
        <x:v>28.47872</x:v>
      </x:c>
      <x:c t="n" s="0">
        <x:v>34.00792</x:v>
      </x:c>
      <x:c t="n" s="0">
        <x:v>37.70467</x:v>
      </x:c>
      <x:c t="n" s="0">
        <x:v>35.60279</x:v>
      </x:c>
      <x:c t="n" s="0">
        <x:v>39.52176</x:v>
      </x:c>
      <x:c t="n" s="0">
        <x:v>39.37796</x:v>
      </x:c>
      <x:c t="n" s="0">
        <x:v>37.77448</x:v>
      </x:c>
      <x:c t="n" s="0">
        <x:v>38.3517</x:v>
      </x:c>
      <x:c t="n" s="0">
        <x:v>33.6313</x:v>
      </x:c>
      <x:c t="n" s="0">
        <x:v>29.99156</x:v>
      </x:c>
      <x:c t="n" s="0">
        <x:v>28.88391</x:v>
      </x:c>
      <x:c t="n" s="0">
        <x:v>29.01003</x:v>
      </x:c>
      <x:c t="n" s="0">
        <x:v>31.17446</x:v>
      </x:c>
      <x:c t="n" s="0">
        <x:v>22.39216</x:v>
      </x:c>
      <x:c t="n" s="0">
        <x:v>20.12861</x:v>
      </x:c>
      <x:c t="n" s="0">
        <x:v>15.04826</x:v>
      </x:c>
      <x:c t="n" s="0">
        <x:v>6.854947</x:v>
      </x:c>
      <x:c t="n" s="0">
        <x:v>5.759616</x:v>
      </x:c>
      <x:c t="n" s="0">
        <x:v>5.627108</x:v>
      </x:c>
      <x:c t="n" s="0">
        <x:v>-28.22321</x:v>
      </x:c>
      <x:c t="n" s="0">
        <x:v>-29.16826</x:v>
      </x:c>
      <x:c t="n" s="0">
        <x:v>-28.18997</x:v>
      </x:c>
      <x:c t="n" s="0">
        <x:v>-19.41011</x:v>
      </x:c>
      <x:c t="n" s="0">
        <x:v>-2.219549</x:v>
      </x:c>
      <x:c t="n" s="0">
        <x:v>-8.689438</x:v>
      </x:c>
      <x:c t="n" s="0">
        <x:v>9.016429</x:v>
      </x:c>
      <x:c t="n" s="0">
        <x:v>4.084029</x:v>
      </x:c>
      <x:c t="n" s="0">
        <x:v>10.19802</x:v>
      </x:c>
      <x:c t="n" s="0">
        <x:v>21.01353</x:v>
      </x:c>
      <x:c t="n" s="0">
        <x:v>18.06569</x:v>
      </x:c>
      <x:c t="n" s="0">
        <x:v>14.67984</x:v>
      </x:c>
      <x:c t="n" s="0">
        <x:v>23.10979</x:v>
      </x:c>
      <x:c t="n" s="0">
        <x:v>28.88625</x:v>
      </x:c>
      <x:c t="n" s="0">
        <x:v>31.58692</x:v>
      </x:c>
      <x:c t="n" s="0">
        <x:v>22.41955</x:v>
      </x:c>
      <x:c t="n" s="0">
        <x:v>26.5311</x:v>
      </x:c>
      <x:c t="n" s="0">
        <x:v>28.36689</x:v>
      </x:c>
      <x:c t="n" s="0">
        <x:v>29.42044</x:v>
      </x:c>
      <x:c t="n" s="0">
        <x:v>39.27352</x:v>
      </x:c>
      <x:c t="n" s="0">
        <x:v>37.70605</x:v>
      </x:c>
      <x:c t="n" s="0">
        <x:v>38.55232</x:v>
      </x:c>
      <x:c t="n" s="0">
        <x:v>41.17022</x:v>
      </x:c>
      <x:c t="n" s="0">
        <x:v>37.86103</x:v>
      </x:c>
      <x:c t="n" s="0">
        <x:v>36.57127</x:v>
      </x:c>
      <x:c t="n" s="0">
        <x:v>33.42053</x:v>
      </x:c>
      <x:c t="n" s="0">
        <x:v>30.73384</x:v>
      </x:c>
      <x:c t="n" s="0">
        <x:v>26.41711</x:v>
      </x:c>
      <x:c t="n" s="0">
        <x:v>25.40791</x:v>
      </x:c>
      <x:c t="n" s="0">
        <x:v>24.67608</x:v>
      </x:c>
      <x:c t="n" s="0">
        <x:v>16.21858</x:v>
      </x:c>
      <x:c t="n" s="0">
        <x:v>11.71019</x:v>
      </x:c>
      <x:c t="n" s="0">
        <x:v>6.409564</x:v>
      </x:c>
      <x:c t="n" s="0">
        <x:v>5.215191</x:v>
      </x:c>
      <x:c t="n" s="0">
        <x:v>4.166621</x:v>
      </x:c>
      <x:c t="n" s="0">
        <x:v>4.081072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43944.3285069444</x:v>
      </x:c>
      <x:c t="n" s="7">
        <x:v>43944.3285069444</x:v>
      </x:c>
      <x:c t="n" s="0">
        <x:v>46.62415</x:v>
      </x:c>
      <x:c t="n" s="0">
        <x:v>54.20069</x:v>
      </x:c>
      <x:c t="n" s="0">
        <x:v>60.68768</x:v>
      </x:c>
      <x:c t="n" s="0">
        <x:v>68.89687</x:v>
      </x:c>
      <x:c t="n" s="0">
        <x:v>-28.01242</x:v>
      </x:c>
      <x:c t="n" s="0">
        <x:v>-29.16826</x:v>
      </x:c>
      <x:c t="n" s="0">
        <x:v>-28.18997</x:v>
      </x:c>
      <x:c t="n" s="0">
        <x:v>-20.26537</x:v>
      </x:c>
      <x:c t="n" s="0">
        <x:v>-3.120241</x:v>
      </x:c>
      <x:c t="n" s="0">
        <x:v>-8.51437</x:v>
      </x:c>
      <x:c t="n" s="0">
        <x:v>5.930703</x:v>
      </x:c>
      <x:c t="n" s="0">
        <x:v>10.75516</x:v>
      </x:c>
      <x:c t="n" s="0">
        <x:v>11.28398</x:v>
      </x:c>
      <x:c t="n" s="0">
        <x:v>25.76535</x:v>
      </x:c>
      <x:c t="n" s="0">
        <x:v>21.09877</x:v>
      </x:c>
      <x:c t="n" s="0">
        <x:v>24.49803</x:v>
      </x:c>
      <x:c t="n" s="0">
        <x:v>27.36674</x:v>
      </x:c>
      <x:c t="n" s="0">
        <x:v>30.65303</x:v>
      </x:c>
      <x:c t="n" s="0">
        <x:v>29.84638</x:v>
      </x:c>
      <x:c t="n" s="0">
        <x:v>26.32391</x:v>
      </x:c>
      <x:c t="n" s="0">
        <x:v>26.05178</x:v>
      </x:c>
      <x:c t="n" s="0">
        <x:v>27.96806</x:v>
      </x:c>
      <x:c t="n" s="0">
        <x:v>33.73354</x:v>
      </x:c>
      <x:c t="n" s="0">
        <x:v>37.64633</x:v>
      </x:c>
      <x:c t="n" s="0">
        <x:v>35.50706</x:v>
      </x:c>
      <x:c t="n" s="0">
        <x:v>39.26789</x:v>
      </x:c>
      <x:c t="n" s="0">
        <x:v>39.11273</x:v>
      </x:c>
      <x:c t="n" s="0">
        <x:v>37.87449</x:v>
      </x:c>
      <x:c t="n" s="0">
        <x:v>38.24538</x:v>
      </x:c>
      <x:c t="n" s="0">
        <x:v>33.88644</x:v>
      </x:c>
      <x:c t="n" s="0">
        <x:v>29.9653</x:v>
      </x:c>
      <x:c t="n" s="0">
        <x:v>28.67457</x:v>
      </x:c>
      <x:c t="n" s="0">
        <x:v>28.54667</x:v>
      </x:c>
      <x:c t="n" s="0">
        <x:v>30.63894</x:v>
      </x:c>
      <x:c t="n" s="0">
        <x:v>21.87929</x:v>
      </x:c>
      <x:c t="n" s="0">
        <x:v>19.55424</x:v>
      </x:c>
      <x:c t="n" s="0">
        <x:v>14.48465</x:v>
      </x:c>
      <x:c t="n" s="0">
        <x:v>6.661594</x:v>
      </x:c>
      <x:c t="n" s="0">
        <x:v>5.636773</x:v>
      </x:c>
      <x:c t="n" s="0">
        <x:v>5.498076</x:v>
      </x:c>
      <x:c t="n" s="0">
        <x:v>-29.06961</x:v>
      </x:c>
      <x:c t="n" s="0">
        <x:v>-29.16826</x:v>
      </x:c>
      <x:c t="n" s="0">
        <x:v>-28.18997</x:v>
      </x:c>
      <x:c t="n" s="0">
        <x:v>-19.41011</x:v>
      </x:c>
      <x:c t="n" s="0">
        <x:v>-2.219549</x:v>
      </x:c>
      <x:c t="n" s="0">
        <x:v>-7.39915</x:v>
      </x:c>
      <x:c t="n" s="0">
        <x:v>9.016429</x:v>
      </x:c>
      <x:c t="n" s="0">
        <x:v>6.744068</x:v>
      </x:c>
      <x:c t="n" s="0">
        <x:v>10.19802</x:v>
      </x:c>
      <x:c t="n" s="0">
        <x:v>21.01353</x:v>
      </x:c>
      <x:c t="n" s="0">
        <x:v>18.06569</x:v>
      </x:c>
      <x:c t="n" s="0">
        <x:v>14.67984</x:v>
      </x:c>
      <x:c t="n" s="0">
        <x:v>26.87646</x:v>
      </x:c>
      <x:c t="n" s="0">
        <x:v>33.6797</x:v>
      </x:c>
      <x:c t="n" s="0">
        <x:v>30.61513</x:v>
      </x:c>
      <x:c t="n" s="0">
        <x:v>23.36398</x:v>
      </x:c>
      <x:c t="n" s="0">
        <x:v>22.26378</x:v>
      </x:c>
      <x:c t="n" s="0">
        <x:v>23.12024</x:v>
      </x:c>
      <x:c t="n" s="0">
        <x:v>31.23055</x:v>
      </x:c>
      <x:c t="n" s="0">
        <x:v>31.77308</x:v>
      </x:c>
      <x:c t="n" s="0">
        <x:v>32.37437</x:v>
      </x:c>
      <x:c t="n" s="0">
        <x:v>35.52028</x:v>
      </x:c>
      <x:c t="n" s="0">
        <x:v>36.87715</x:v>
      </x:c>
      <x:c t="n" s="0">
        <x:v>38.83733</x:v>
      </x:c>
      <x:c t="n" s="0">
        <x:v>38.2739</x:v>
      </x:c>
      <x:c t="n" s="0">
        <x:v>33.68536</x:v>
      </x:c>
      <x:c t="n" s="0">
        <x:v>28.61305</x:v>
      </x:c>
      <x:c t="n" s="0">
        <x:v>27.42036</x:v>
      </x:c>
      <x:c t="n" s="0">
        <x:v>24.55275</x:v>
      </x:c>
      <x:c t="n" s="0">
        <x:v>24.62077</x:v>
      </x:c>
      <x:c t="n" s="0">
        <x:v>16.32052</x:v>
      </x:c>
      <x:c t="n" s="0">
        <x:v>11.28168</x:v>
      </x:c>
      <x:c t="n" s="0">
        <x:v>7.512817</x:v>
      </x:c>
      <x:c t="n" s="0">
        <x:v>5.64466</x:v>
      </x:c>
      <x:c t="n" s="0">
        <x:v>4.636886</x:v>
      </x:c>
      <x:c t="n" s="0">
        <x:v>4.483078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43944.3285185185</x:v>
      </x:c>
      <x:c t="n" s="7">
        <x:v>43944.3285185185</x:v>
      </x:c>
      <x:c t="n" s="0">
        <x:v>46.40188</x:v>
      </x:c>
      <x:c t="n" s="0">
        <x:v>54.20069</x:v>
      </x:c>
      <x:c t="n" s="0">
        <x:v>59.73814</x:v>
      </x:c>
      <x:c t="n" s="0">
        <x:v>69.56634</x:v>
      </x:c>
      <x:c t="n" s="0">
        <x:v>-28.21941</x:v>
      </x:c>
      <x:c t="n" s="0">
        <x:v>-29.16826</x:v>
      </x:c>
      <x:c t="n" s="0">
        <x:v>-28.18997</x:v>
      </x:c>
      <x:c t="n" s="0">
        <x:v>-20.1297</x:v>
      </x:c>
      <x:c t="n" s="0">
        <x:v>-2.976542</x:v>
      </x:c>
      <x:c t="n" s="0">
        <x:v>-8.21308</x:v>
      </x:c>
      <x:c t="n" s="0">
        <x:v>6.541799</x:v>
      </x:c>
      <x:c t="n" s="0">
        <x:v>10.43026</x:v>
      </x:c>
      <x:c t="n" s="0">
        <x:v>11.14141</x:v>
      </x:c>
      <x:c t="n" s="0">
        <x:v>25.32175</x:v>
      </x:c>
      <x:c t="n" s="0">
        <x:v>20.76784</x:v>
      </x:c>
      <x:c t="n" s="0">
        <x:v>23.92401</x:v>
      </x:c>
      <x:c t="n" s="0">
        <x:v>27.82171</x:v>
      </x:c>
      <x:c t="n" s="0">
        <x:v>31.24896</x:v>
      </x:c>
      <x:c t="n" s="0">
        <x:v>29.85528</x:v>
      </x:c>
      <x:c t="n" s="0">
        <x:v>26.22265</x:v>
      </x:c>
      <x:c t="n" s="0">
        <x:v>25.68572</x:v>
      </x:c>
      <x:c t="n" s="0">
        <x:v>27.71925</x:v>
      </x:c>
      <x:c t="n" s="0">
        <x:v>33.2984</x:v>
      </x:c>
      <x:c t="n" s="0">
        <x:v>37.22359</x:v>
      </x:c>
      <x:c t="n" s="0">
        <x:v>35.174</x:v>
      </x:c>
      <x:c t="n" s="0">
        <x:v>38.94046</x:v>
      </x:c>
      <x:c t="n" s="0">
        <x:v>39.47894</x:v>
      </x:c>
      <x:c t="n" s="0">
        <x:v>37.80877</x:v>
      </x:c>
      <x:c t="n" s="0">
        <x:v>38.02352</x:v>
      </x:c>
      <x:c t="n" s="0">
        <x:v>33.97506</x:v>
      </x:c>
      <x:c t="n" s="0">
        <x:v>29.97348</x:v>
      </x:c>
      <x:c t="n" s="0">
        <x:v>28.48817</x:v>
      </x:c>
      <x:c t="n" s="0">
        <x:v>28.15795</x:v>
      </x:c>
      <x:c t="n" s="0">
        <x:v>30.12205</x:v>
      </x:c>
      <x:c t="n" s="0">
        <x:v>21.42933</x:v>
      </x:c>
      <x:c t="n" s="0">
        <x:v>18.95408</x:v>
      </x:c>
      <x:c t="n" s="0">
        <x:v>13.95877</x:v>
      </x:c>
      <x:c t="n" s="0">
        <x:v>6.581303</x:v>
      </x:c>
      <x:c t="n" s="0">
        <x:v>5.394649</x:v>
      </x:c>
      <x:c t="n" s="0">
        <x:v>5.222341</x:v>
      </x:c>
      <x:c t="n" s="0">
        <x:v>-29.66996</x:v>
      </x:c>
      <x:c t="n" s="0">
        <x:v>-29.16826</x:v>
      </x:c>
      <x:c t="n" s="0">
        <x:v>-28.18997</x:v>
      </x:c>
      <x:c t="n" s="0">
        <x:v>-19.41011</x:v>
      </x:c>
      <x:c t="n" s="0">
        <x:v>-2.219549</x:v>
      </x:c>
      <x:c t="n" s="0">
        <x:v>-6.776272</x:v>
      </x:c>
      <x:c t="n" s="0">
        <x:v>9.016429</x:v>
      </x:c>
      <x:c t="n" s="0">
        <x:v>7.798496</x:v>
      </x:c>
      <x:c t="n" s="0">
        <x:v>10.19802</x:v>
      </x:c>
      <x:c t="n" s="0">
        <x:v>24.23383</x:v>
      </x:c>
      <x:c t="n" s="0">
        <x:v>24.19958</x:v>
      </x:c>
      <x:c t="n" s="0">
        <x:v>17.39655</x:v>
      </x:c>
      <x:c t="n" s="0">
        <x:v>29.81347</x:v>
      </x:c>
      <x:c t="n" s="0">
        <x:v>32.4925</x:v>
      </x:c>
      <x:c t="n" s="0">
        <x:v>29.90694</x:v>
      </x:c>
      <x:c t="n" s="0">
        <x:v>27.34096</x:v>
      </x:c>
      <x:c t="n" s="0">
        <x:v>24.07273</x:v>
      </x:c>
      <x:c t="n" s="0">
        <x:v>28.2566</x:v>
      </x:c>
      <x:c t="n" s="0">
        <x:v>29.51012</x:v>
      </x:c>
      <x:c t="n" s="0">
        <x:v>32.67173</x:v>
      </x:c>
      <x:c t="n" s="0">
        <x:v>33.74025</x:v>
      </x:c>
      <x:c t="n" s="0">
        <x:v>37.89714</x:v>
      </x:c>
      <x:c t="n" s="0">
        <x:v>41.95453</x:v>
      </x:c>
      <x:c t="n" s="0">
        <x:v>36.17171</x:v>
      </x:c>
      <x:c t="n" s="0">
        <x:v>34.92249</x:v>
      </x:c>
      <x:c t="n" s="0">
        <x:v>34.85233</x:v>
      </x:c>
      <x:c t="n" s="0">
        <x:v>29.04917</x:v>
      </x:c>
      <x:c t="n" s="0">
        <x:v>27.28735</x:v>
      </x:c>
      <x:c t="n" s="0">
        <x:v>25.03476</x:v>
      </x:c>
      <x:c t="n" s="0">
        <x:v>23.94581</x:v>
      </x:c>
      <x:c t="n" s="0">
        <x:v>16.99184</x:v>
      </x:c>
      <x:c t="n" s="0">
        <x:v>11.56522</x:v>
      </x:c>
      <x:c t="n" s="0">
        <x:v>7.788109</x:v>
      </x:c>
      <x:c t="n" s="0">
        <x:v>6.038268</x:v>
      </x:c>
      <x:c t="n" s="0">
        <x:v>3.686948</x:v>
      </x:c>
      <x:c t="n" s="0">
        <x:v>3.567322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43944.3285185185</x:v>
      </x:c>
      <x:c t="n" s="7">
        <x:v>43944.3285185185</x:v>
      </x:c>
      <x:c t="n" s="0">
        <x:v>46.20182</x:v>
      </x:c>
      <x:c t="n" s="0">
        <x:v>54.20069</x:v>
      </x:c>
      <x:c t="n" s="0">
        <x:v>60.79002</x:v>
      </x:c>
      <x:c t="n" s="0">
        <x:v>70.44589</x:v>
      </x:c>
      <x:c t="n" s="0">
        <x:v>-28.40457</x:v>
      </x:c>
      <x:c t="n" s="0">
        <x:v>-29.16826</x:v>
      </x:c>
      <x:c t="n" s="0">
        <x:v>-28.18997</x:v>
      </x:c>
      <x:c t="n" s="0">
        <x:v>-19.57158</x:v>
      </x:c>
      <x:c t="n" s="0">
        <x:v>-2.857474</x:v>
      </x:c>
      <x:c t="n" s="0">
        <x:v>-7.971347</x:v>
      </x:c>
      <x:c t="n" s="0">
        <x:v>7.003229</x:v>
      </x:c>
      <x:c t="n" s="0">
        <x:v>10.13215</x:v>
      </x:c>
      <x:c t="n" s="0">
        <x:v>12.26462</x:v>
      </x:c>
      <x:c t="n" s="0">
        <x:v>25.60263</x:v>
      </x:c>
      <x:c t="n" s="0">
        <x:v>22.75801</x:v>
      </x:c>
      <x:c t="n" s="0">
        <x:v>23.42538</x:v>
      </x:c>
      <x:c t="n" s="0">
        <x:v>28.17578</x:v>
      </x:c>
      <x:c t="n" s="0">
        <x:v>30.76022</x:v>
      </x:c>
      <x:c t="n" s="0">
        <x:v>29.52154</x:v>
      </x:c>
      <x:c t="n" s="0">
        <x:v>26.67006</x:v>
      </x:c>
      <x:c t="n" s="0">
        <x:v>25.91118</x:v>
      </x:c>
      <x:c t="n" s="0">
        <x:v>27.8325</x:v>
      </x:c>
      <x:c t="n" s="0">
        <x:v>33.0249</x:v>
      </x:c>
      <x:c t="n" s="0">
        <x:v>36.901</x:v>
      </x:c>
      <x:c t="n" s="0">
        <x:v>35.25581</x:v>
      </x:c>
      <x:c t="n" s="0">
        <x:v>39.01287</x:v>
      </x:c>
      <x:c t="n" s="0">
        <x:v>39.71762</x:v>
      </x:c>
      <x:c t="n" s="0">
        <x:v>37.32194</x:v>
      </x:c>
      <x:c t="n" s="0">
        <x:v>37.61224</x:v>
      </x:c>
      <x:c t="n" s="0">
        <x:v>34.04997</x:v>
      </x:c>
      <x:c t="n" s="0">
        <x:v>29.62461</x:v>
      </x:c>
      <x:c t="n" s="0">
        <x:v>28.43487</x:v>
      </x:c>
      <x:c t="n" s="0">
        <x:v>27.85879</x:v>
      </x:c>
      <x:c t="n" s="0">
        <x:v>29.79863</x:v>
      </x:c>
      <x:c t="n" s="0">
        <x:v>21.02702</x:v>
      </x:c>
      <x:c t="n" s="0">
        <x:v>18.43217</x:v>
      </x:c>
      <x:c t="n" s="0">
        <x:v>13.41232</x:v>
      </x:c>
      <x:c t="n" s="0">
        <x:v>6.370397</x:v>
      </x:c>
      <x:c t="n" s="0">
        <x:v>5.190731</x:v>
      </x:c>
      <x:c t="n" s="0">
        <x:v>5.050689</x:v>
      </x:c>
      <x:c t="n" s="0">
        <x:v>-29.66996</x:v>
      </x:c>
      <x:c t="n" s="0">
        <x:v>-29.16826</x:v>
      </x:c>
      <x:c t="n" s="0">
        <x:v>-28.18997</x:v>
      </x:c>
      <x:c t="n" s="0">
        <x:v>-16.39918</x:v>
      </x:c>
      <x:c t="n" s="0">
        <x:v>-2.219549</x:v>
      </x:c>
      <x:c t="n" s="0">
        <x:v>-6.776272</x:v>
      </x:c>
      <x:c t="n" s="0">
        <x:v>9.016429</x:v>
      </x:c>
      <x:c t="n" s="0">
        <x:v>7.798496</x:v>
      </x:c>
      <x:c t="n" s="0">
        <x:v>17.42632</x:v>
      </x:c>
      <x:c t="n" s="0">
        <x:v>26.95844</x:v>
      </x:c>
      <x:c t="n" s="0">
        <x:v>27.74207</x:v>
      </x:c>
      <x:c t="n" s="0">
        <x:v>18.02241</x:v>
      </x:c>
      <x:c t="n" s="0">
        <x:v>29.81347</x:v>
      </x:c>
      <x:c t="n" s="0">
        <x:v>20.04146</x:v>
      </x:c>
      <x:c t="n" s="0">
        <x:v>22.98936</x:v>
      </x:c>
      <x:c t="n" s="0">
        <x:v>30.19925</x:v>
      </x:c>
      <x:c t="n" s="0">
        <x:v>29.33154</x:v>
      </x:c>
      <x:c t="n" s="0">
        <x:v>26.02713</x:v>
      </x:c>
      <x:c t="n" s="0">
        <x:v>29.70906</x:v>
      </x:c>
      <x:c t="n" s="0">
        <x:v>36.30276</x:v>
      </x:c>
      <x:c t="n" s="0">
        <x:v>34.88964</x:v>
      </x:c>
      <x:c t="n" s="0">
        <x:v>39.39976</x:v>
      </x:c>
      <x:c t="n" s="0">
        <x:v>41.40699</x:v>
      </x:c>
      <x:c t="n" s="0">
        <x:v>35.34453</x:v>
      </x:c>
      <x:c t="n" s="0">
        <x:v>33.46908</x:v>
      </x:c>
      <x:c t="n" s="0">
        <x:v>34.59252</x:v>
      </x:c>
      <x:c t="n" s="0">
        <x:v>28.7838</x:v>
      </x:c>
      <x:c t="n" s="0">
        <x:v>27.78254</x:v>
      </x:c>
      <x:c t="n" s="0">
        <x:v>24.8781</x:v>
      </x:c>
      <x:c t="n" s="0">
        <x:v>27.48818</x:v>
      </x:c>
      <x:c t="n" s="0">
        <x:v>16.38244</x:v>
      </x:c>
      <x:c t="n" s="0">
        <x:v>13.34277</x:v>
      </x:c>
      <x:c t="n" s="0">
        <x:v>7.600509</x:v>
      </x:c>
      <x:c t="n" s="0">
        <x:v>4.99964</x:v>
      </x:c>
      <x:c t="n" s="0">
        <x:v>4.409869</x:v>
      </x:c>
      <x:c t="n" s="0">
        <x:v>4.47728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43944.3285185185</x:v>
      </x:c>
      <x:c t="n" s="7">
        <x:v>43944.3285185185</x:v>
      </x:c>
      <x:c t="n" s="0">
        <x:v>48.0028</x:v>
      </x:c>
      <x:c t="n" s="0">
        <x:v>54.20069</x:v>
      </x:c>
      <x:c t="n" s="0">
        <x:v>60.3573</x:v>
      </x:c>
      <x:c t="n" s="0">
        <x:v>69.82442</x:v>
      </x:c>
      <x:c t="n" s="0">
        <x:v>-28.56904</x:v>
      </x:c>
      <x:c t="n" s="0">
        <x:v>-29.16826</x:v>
      </x:c>
      <x:c t="n" s="0">
        <x:v>-28.18997</x:v>
      </x:c>
      <x:c t="n" s="0">
        <x:v>-18.93806</x:v>
      </x:c>
      <x:c t="n" s="0">
        <x:v>-2.758309</x:v>
      </x:c>
      <x:c t="n" s="0">
        <x:v>-7.775043</x:v>
      </x:c>
      <x:c t="n" s="0">
        <x:v>7.360497</x:v>
      </x:c>
      <x:c t="n" s="0">
        <x:v>9.991373</x:v>
      </x:c>
      <x:c t="n" s="0">
        <x:v>13.51342</x:v>
      </x:c>
      <x:c t="n" s="0">
        <x:v>25.82892</x:v>
      </x:c>
      <x:c t="n" s="0">
        <x:v>23.94379</x:v>
      </x:c>
      <x:c t="n" s="0">
        <x:v>22.94892</x:v>
      </x:c>
      <x:c t="n" s="0">
        <x:v>28.97501</x:v>
      </x:c>
      <x:c t="n" s="0">
        <x:v>30.14765</x:v>
      </x:c>
      <x:c t="n" s="0">
        <x:v>29.24794</x:v>
      </x:c>
      <x:c t="n" s="0">
        <x:v>27.96933</x:v>
      </x:c>
      <x:c t="n" s="0">
        <x:v>27.43793</x:v>
      </x:c>
      <x:c t="n" s="0">
        <x:v>27.50183</x:v>
      </x:c>
      <x:c t="n" s="0">
        <x:v>32.49005</x:v>
      </x:c>
      <x:c t="n" s="0">
        <x:v>36.97371</x:v>
      </x:c>
      <x:c t="n" s="0">
        <x:v>35.46334</x:v>
      </x:c>
      <x:c t="n" s="0">
        <x:v>38.95275</x:v>
      </x:c>
      <x:c t="n" s="0">
        <x:v>40.0763</x:v>
      </x:c>
      <x:c t="n" s="0">
        <x:v>37.18711</x:v>
      </x:c>
      <x:c t="n" s="0">
        <x:v>37.37632</x:v>
      </x:c>
      <x:c t="n" s="0">
        <x:v>34.18396</x:v>
      </x:c>
      <x:c t="n" s="0">
        <x:v>29.94508</x:v>
      </x:c>
      <x:c t="n" s="0">
        <x:v>28.17995</x:v>
      </x:c>
      <x:c t="n" s="0">
        <x:v>28.04151</x:v>
      </x:c>
      <x:c t="n" s="0">
        <x:v>29.82401</x:v>
      </x:c>
      <x:c t="n" s="0">
        <x:v>20.70113</x:v>
      </x:c>
      <x:c t="n" s="0">
        <x:v>18.43944</x:v>
      </x:c>
      <x:c t="n" s="0">
        <x:v>13.09032</x:v>
      </x:c>
      <x:c t="n" s="0">
        <x:v>6.183167</x:v>
      </x:c>
      <x:c t="n" s="0">
        <x:v>5.243807</x:v>
      </x:c>
      <x:c t="n" s="0">
        <x:v>5.034265</x:v>
      </x:c>
      <x:c t="n" s="0">
        <x:v>-29.66996</x:v>
      </x:c>
      <x:c t="n" s="0">
        <x:v>-29.16826</x:v>
      </x:c>
      <x:c t="n" s="0">
        <x:v>-28.18997</x:v>
      </x:c>
      <x:c t="n" s="0">
        <x:v>-16.39918</x:v>
      </x:c>
      <x:c t="n" s="0">
        <x:v>-2.219549</x:v>
      </x:c>
      <x:c t="n" s="0">
        <x:v>-6.776272</x:v>
      </x:c>
      <x:c t="n" s="0">
        <x:v>8.992435</x:v>
      </x:c>
      <x:c t="n" s="0">
        <x:v>11.34207</x:v>
      </x:c>
      <x:c t="n" s="0">
        <x:v>17.42632</x:v>
      </x:c>
      <x:c t="n" s="0">
        <x:v>26.95844</x:v>
      </x:c>
      <x:c t="n" s="0">
        <x:v>27.74207</x:v>
      </x:c>
      <x:c t="n" s="0">
        <x:v>18.02241</x:v>
      </x:c>
      <x:c t="n" s="0">
        <x:v>32.79602</x:v>
      </x:c>
      <x:c t="n" s="0">
        <x:v>22.13571</x:v>
      </x:c>
      <x:c t="n" s="0">
        <x:v>29.8162</x:v>
      </x:c>
      <x:c t="n" s="0">
        <x:v>31.11088</x:v>
      </x:c>
      <x:c t="n" s="0">
        <x:v>31.73708</x:v>
      </x:c>
      <x:c t="n" s="0">
        <x:v>28.32997</x:v>
      </x:c>
      <x:c t="n" s="0">
        <x:v>30.40048</x:v>
      </x:c>
      <x:c t="n" s="0">
        <x:v>39.37484</x:v>
      </x:c>
      <x:c t="n" s="0">
        <x:v>35.76695</x:v>
      </x:c>
      <x:c t="n" s="0">
        <x:v>39.45779</x:v>
      </x:c>
      <x:c t="n" s="0">
        <x:v>40.92688</x:v>
      </x:c>
      <x:c t="n" s="0">
        <x:v>36.57616</x:v>
      </x:c>
      <x:c t="n" s="0">
        <x:v>38.49726</x:v>
      </x:c>
      <x:c t="n" s="0">
        <x:v>35.09938</x:v>
      </x:c>
      <x:c t="n" s="0">
        <x:v>31.38172</x:v>
      </x:c>
      <x:c t="n" s="0">
        <x:v>27.51261</x:v>
      </x:c>
      <x:c t="n" s="0">
        <x:v>29.82934</x:v>
      </x:c>
      <x:c t="n" s="0">
        <x:v>30.03413</x:v>
      </x:c>
      <x:c t="n" s="0">
        <x:v>19.02969</x:v>
      </x:c>
      <x:c t="n" s="0">
        <x:v>18.10641</x:v>
      </x:c>
      <x:c t="n" s="0">
        <x:v>9.736121</x:v>
      </x:c>
      <x:c t="n" s="0">
        <x:v>3.747954</x:v>
      </x:c>
      <x:c t="n" s="0">
        <x:v>5.947866</x:v>
      </x:c>
      <x:c t="n" s="0">
        <x:v>4.638814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43944.3285185185</x:v>
      </x:c>
      <x:c t="n" s="7">
        <x:v>43944.3285185185</x:v>
      </x:c>
      <x:c t="n" s="0">
        <x:v>47.79039</x:v>
      </x:c>
      <x:c t="n" s="0">
        <x:v>54.20069</x:v>
      </x:c>
      <x:c t="n" s="0">
        <x:v>55.68698</x:v>
      </x:c>
      <x:c t="n" s="0">
        <x:v>65.45191</x:v>
      </x:c>
      <x:c t="n" s="0">
        <x:v>-28.77854</x:v>
      </x:c>
      <x:c t="n" s="0">
        <x:v>-29.16826</x:v>
      </x:c>
      <x:c t="n" s="0">
        <x:v>-28.18997</x:v>
      </x:c>
      <x:c t="n" s="0">
        <x:v>-18.46177</x:v>
      </x:c>
      <x:c t="n" s="0">
        <x:v>-2.817996</x:v>
      </x:c>
      <x:c t="n" s="0">
        <x:v>-7.614148</x:v>
      </x:c>
      <x:c t="n" s="0">
        <x:v>7.635637</x:v>
      </x:c>
      <x:c t="n" s="0">
        <x:v>10.65231</x:v>
      </x:c>
      <x:c t="n" s="0">
        <x:v>14.20412</x:v>
      </x:c>
      <x:c t="n" s="0">
        <x:v>26.12595</x:v>
      </x:c>
      <x:c t="n" s="0">
        <x:v>24.75026</x:v>
      </x:c>
      <x:c t="n" s="0">
        <x:v>22.64961</x:v>
      </x:c>
      <x:c t="n" s="0">
        <x:v>29.7881</x:v>
      </x:c>
      <x:c t="n" s="0">
        <x:v>29.62161</x:v>
      </x:c>
      <x:c t="n" s="0">
        <x:v>29.65992</x:v>
      </x:c>
      <x:c t="n" s="0">
        <x:v>27.91684</x:v>
      </x:c>
      <x:c t="n" s="0">
        <x:v>28.20669</x:v>
      </x:c>
      <x:c t="n" s="0">
        <x:v>28.09045</x:v>
      </x:c>
      <x:c t="n" s="0">
        <x:v>32.47615</x:v>
      </x:c>
      <x:c t="n" s="0">
        <x:v>37.09228</x:v>
      </x:c>
      <x:c t="n" s="0">
        <x:v>35.44652</x:v>
      </x:c>
      <x:c t="n" s="0">
        <x:v>39.06227</x:v>
      </x:c>
      <x:c t="n" s="0">
        <x:v>39.94326</x:v>
      </x:c>
      <x:c t="n" s="0">
        <x:v>37.00676</x:v>
      </x:c>
      <x:c t="n" s="0">
        <x:v>37.74733</x:v>
      </x:c>
      <x:c t="n" s="0">
        <x:v>34.27216</x:v>
      </x:c>
      <x:c t="n" s="0">
        <x:v>29.98149</x:v>
      </x:c>
      <x:c t="n" s="0">
        <x:v>28.39557</x:v>
      </x:c>
      <x:c t="n" s="0">
        <x:v>28.04091</x:v>
      </x:c>
      <x:c t="n" s="0">
        <x:v>29.49454</x:v>
      </x:c>
      <x:c t="n" s="0">
        <x:v>20.4638</x:v>
      </x:c>
      <x:c t="n" s="0">
        <x:v>17.9273</x:v>
      </x:c>
      <x:c t="n" s="0">
        <x:v>12.61244</x:v>
      </x:c>
      <x:c t="n" s="0">
        <x:v>5.873752</x:v>
      </x:c>
      <x:c t="n" s="0">
        <x:v>5.411763</x:v>
      </x:c>
      <x:c t="n" s="0">
        <x:v>5.059826</x:v>
      </x:c>
      <x:c t="n" s="0">
        <x:v>-30.06697</x:v>
      </x:c>
      <x:c t="n" s="0">
        <x:v>-29.16826</x:v>
      </x:c>
      <x:c t="n" s="0">
        <x:v>-28.18997</x:v>
      </x:c>
      <x:c t="n" s="0">
        <x:v>-16.39918</x:v>
      </x:c>
      <x:c t="n" s="0">
        <x:v>-4.976629</x:v>
      </x:c>
      <x:c t="n" s="0">
        <x:v>-6.776272</x:v>
      </x:c>
      <x:c t="n" s="0">
        <x:v>8.968307</x:v>
      </x:c>
      <x:c t="n" s="0">
        <x:v>13.26712</x:v>
      </x:c>
      <x:c t="n" s="0">
        <x:v>16.06377</x:v>
      </x:c>
      <x:c t="n" s="0">
        <x:v>28.23488</x:v>
      </x:c>
      <x:c t="n" s="0">
        <x:v>27.74207</x:v>
      </x:c>
      <x:c t="n" s="0">
        <x:v>22.22059</x:v>
      </x:c>
      <x:c t="n" s="0">
        <x:v>32.79602</x:v>
      </x:c>
      <x:c t="n" s="0">
        <x:v>23.54264</x:v>
      </x:c>
      <x:c t="n" s="0">
        <x:v>31.5712</x:v>
      </x:c>
      <x:c t="n" s="0">
        <x:v>25.90758</x:v>
      </x:c>
      <x:c t="n" s="0">
        <x:v>31.45572</x:v>
      </x:c>
      <x:c t="n" s="0">
        <x:v>28.90452</x:v>
      </x:c>
      <x:c t="n" s="0">
        <x:v>32.20917</x:v>
      </x:c>
      <x:c t="n" s="0">
        <x:v>31.74723</x:v>
      </x:c>
      <x:c t="n" s="0">
        <x:v>35.52343</x:v>
      </x:c>
      <x:c t="n" s="0">
        <x:v>37.76878</x:v>
      </x:c>
      <x:c t="n" s="0">
        <x:v>39.03125</x:v>
      </x:c>
      <x:c t="n" s="0">
        <x:v>37.08277</x:v>
      </x:c>
      <x:c t="n" s="0">
        <x:v>37.46927</x:v>
      </x:c>
      <x:c t="n" s="0">
        <x:v>33.15282</x:v>
      </x:c>
      <x:c t="n" s="0">
        <x:v>30.92781</x:v>
      </x:c>
      <x:c t="n" s="0">
        <x:v>29.29836</x:v>
      </x:c>
      <x:c t="n" s="0">
        <x:v>27.34386</x:v>
      </x:c>
      <x:c t="n" s="0">
        <x:v>27.75107</x:v>
      </x:c>
      <x:c t="n" s="0">
        <x:v>19.12385</x:v>
      </x:c>
      <x:c t="n" s="0">
        <x:v>14.40154</x:v>
      </x:c>
      <x:c t="n" s="0">
        <x:v>9.014426</x:v>
      </x:c>
      <x:c t="n" s="0">
        <x:v>3.704776</x:v>
      </x:c>
      <x:c t="n" s="0">
        <x:v>6.668249</x:v>
      </x:c>
      <x:c t="n" s="0">
        <x:v>5.508198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43944.3285185185</x:v>
      </x:c>
      <x:c t="n" s="7">
        <x:v>43944.3285185185</x:v>
      </x:c>
      <x:c t="n" s="0">
        <x:v>47.87182</x:v>
      </x:c>
      <x:c t="n" s="0">
        <x:v>54.20069</x:v>
      </x:c>
      <x:c t="n" s="0">
        <x:v>59.63361</x:v>
      </x:c>
      <x:c t="n" s="0">
        <x:v>67.43559</x:v>
      </x:c>
      <x:c t="n" s="0">
        <x:v>-29.1569</x:v>
      </x:c>
      <x:c t="n" s="0">
        <x:v>-29.16826</x:v>
      </x:c>
      <x:c t="n" s="0">
        <x:v>-28.18997</x:v>
      </x:c>
      <x:c t="n" s="0">
        <x:v>-18.09265</x:v>
      </x:c>
      <x:c t="n" s="0">
        <x:v>-3.296956</x:v>
      </x:c>
      <x:c t="n" s="0">
        <x:v>-7.481306</x:v>
      </x:c>
      <x:c t="n" s="0">
        <x:v>7.857557</x:v>
      </x:c>
      <x:c t="n" s="0">
        <x:v>11.14668</x:v>
      </x:c>
      <x:c t="n" s="0">
        <x:v>14.32614</x:v>
      </x:c>
      <x:c t="n" s="0">
        <x:v>26.64714</x:v>
      </x:c>
      <x:c t="n" s="0">
        <x:v>25.31681</x:v>
      </x:c>
      <x:c t="n" s="0">
        <x:v>22.80084</x:v>
      </x:c>
      <x:c t="n" s="0">
        <x:v>30.01447</x:v>
      </x:c>
      <x:c t="n" s="0">
        <x:v>29.32148</x:v>
      </x:c>
      <x:c t="n" s="0">
        <x:v>30.06657</x:v>
      </x:c>
      <x:c t="n" s="0">
        <x:v>27.36899</x:v>
      </x:c>
      <x:c t="n" s="0">
        <x:v>28.89485</x:v>
      </x:c>
      <x:c t="n" s="0">
        <x:v>27.71443</x:v>
      </x:c>
      <x:c t="n" s="0">
        <x:v>32.39961</x:v>
      </x:c>
      <x:c t="n" s="0">
        <x:v>36.69272</x:v>
      </x:c>
      <x:c t="n" s="0">
        <x:v>35.3081</x:v>
      </x:c>
      <x:c t="n" s="0">
        <x:v>38.45554</x:v>
      </x:c>
      <x:c t="n" s="0">
        <x:v>40.0162</x:v>
      </x:c>
      <x:c t="n" s="0">
        <x:v>38.16434</x:v>
      </x:c>
      <x:c t="n" s="0">
        <x:v>37.50668</x:v>
      </x:c>
      <x:c t="n" s="0">
        <x:v>34.05962</x:v>
      </x:c>
      <x:c t="n" s="0">
        <x:v>30.78697</x:v>
      </x:c>
      <x:c t="n" s="0">
        <x:v>29.63994</x:v>
      </x:c>
      <x:c t="n" s="0">
        <x:v>28.67814</x:v>
      </x:c>
      <x:c t="n" s="0">
        <x:v>30.51298</x:v>
      </x:c>
      <x:c t="n" s="0">
        <x:v>20.25767</x:v>
      </x:c>
      <x:c t="n" s="0">
        <x:v>17.55048</x:v>
      </x:c>
      <x:c t="n" s="0">
        <x:v>13.17124</x:v>
      </x:c>
      <x:c t="n" s="0">
        <x:v>5.758884</x:v>
      </x:c>
      <x:c t="n" s="0">
        <x:v>5.479555</x:v>
      </x:c>
      <x:c t="n" s="0">
        <x:v>5.00778</x:v>
      </x:c>
      <x:c t="n" s="0">
        <x:v>-30.06697</x:v>
      </x:c>
      <x:c t="n" s="0">
        <x:v>-29.16826</x:v>
      </x:c>
      <x:c t="n" s="0">
        <x:v>-28.18997</x:v>
      </x:c>
      <x:c t="n" s="0">
        <x:v>-16.39918</x:v>
      </x:c>
      <x:c t="n" s="0">
        <x:v>-8.27448</x:v>
      </x:c>
      <x:c t="n" s="0">
        <x:v>-4.804153</x:v>
      </x:c>
      <x:c t="n" s="0">
        <x:v>8.968307</x:v>
      </x:c>
      <x:c t="n" s="0">
        <x:v>13.44708</x:v>
      </x:c>
      <x:c t="n" s="0">
        <x:v>14.97848</x:v>
      </x:c>
      <x:c t="n" s="0">
        <x:v>28.8524</x:v>
      </x:c>
      <x:c t="n" s="0">
        <x:v>27.60427</x:v>
      </x:c>
      <x:c t="n" s="0">
        <x:v>23.59347</x:v>
      </x:c>
      <x:c t="n" s="0">
        <x:v>29.4927</x:v>
      </x:c>
      <x:c t="n" s="0">
        <x:v>28.70921</x:v>
      </x:c>
      <x:c t="n" s="0">
        <x:v>32.00623</x:v>
      </x:c>
      <x:c t="n" s="0">
        <x:v>12.00401</x:v>
      </x:c>
      <x:c t="n" s="0">
        <x:v>30.60386</x:v>
      </x:c>
      <x:c t="n" s="0">
        <x:v>26.33267</x:v>
      </x:c>
      <x:c t="n" s="0">
        <x:v>29.64372</x:v>
      </x:c>
      <x:c t="n" s="0">
        <x:v>32.99642</x:v>
      </x:c>
      <x:c t="n" s="0">
        <x:v>34.00156</x:v>
      </x:c>
      <x:c t="n" s="0">
        <x:v>34.15532</x:v>
      </x:c>
      <x:c t="n" s="0">
        <x:v>42.46291</x:v>
      </x:c>
      <x:c t="n" s="0">
        <x:v>41.03058</x:v>
      </x:c>
      <x:c t="n" s="0">
        <x:v>36.29111</x:v>
      </x:c>
      <x:c t="n" s="0">
        <x:v>32.84074</x:v>
      </x:c>
      <x:c t="n" s="0">
        <x:v>32.71242</x:v>
      </x:c>
      <x:c t="n" s="0">
        <x:v>33.30567</x:v>
      </x:c>
      <x:c t="n" s="0">
        <x:v>32.24294</x:v>
      </x:c>
      <x:c t="n" s="0">
        <x:v>35.66198</x:v>
      </x:c>
      <x:c t="n" s="0">
        <x:v>27.72712</x:v>
      </x:c>
      <x:c t="n" s="0">
        <x:v>23.39224</x:v>
      </x:c>
      <x:c t="n" s="0">
        <x:v>16.22022</x:v>
      </x:c>
      <x:c t="n" s="0">
        <x:v>5.185076</x:v>
      </x:c>
      <x:c t="n" s="0">
        <x:v>4.33208</x:v>
      </x:c>
      <x:c t="n" s="0">
        <x:v>4.369637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43944.3285185185</x:v>
      </x:c>
      <x:c t="n" s="7">
        <x:v>43944.3285185185</x:v>
      </x:c>
      <x:c t="n" s="0">
        <x:v>47.31758</x:v>
      </x:c>
      <x:c t="n" s="0">
        <x:v>54.20069</x:v>
      </x:c>
      <x:c t="n" s="0">
        <x:v>62.39977</x:v>
      </x:c>
      <x:c t="n" s="0">
        <x:v>69.47679</x:v>
      </x:c>
      <x:c t="n" s="0">
        <x:v>-29.50847</x:v>
      </x:c>
      <x:c t="n" s="0">
        <x:v>-29.16826</x:v>
      </x:c>
      <x:c t="n" s="0">
        <x:v>-28.18997</x:v>
      </x:c>
      <x:c t="n" s="0">
        <x:v>-17.80047</x:v>
      </x:c>
      <x:c t="n" s="0">
        <x:v>-3.752482</x:v>
      </x:c>
      <x:c t="n" s="0">
        <x:v>-5.361087</x:v>
      </x:c>
      <x:c t="n" s="0">
        <x:v>8.0385</x:v>
      </x:c>
      <x:c t="n" s="0">
        <x:v>11.76664</x:v>
      </x:c>
      <x:c t="n" s="0">
        <x:v>14.42769</x:v>
      </x:c>
      <x:c t="n" s="0">
        <x:v>27.04753</x:v>
      </x:c>
      <x:c t="n" s="0">
        <x:v>25.73103</x:v>
      </x:c>
      <x:c t="n" s="0">
        <x:v>22.92596</x:v>
      </x:c>
      <x:c t="n" s="0">
        <x:v>29.84803</x:v>
      </x:c>
      <x:c t="n" s="0">
        <x:v>29.36557</x:v>
      </x:c>
      <x:c t="n" s="0">
        <x:v>30.44266</x:v>
      </x:c>
      <x:c t="n" s="0">
        <x:v>27.68881</x:v>
      </x:c>
      <x:c t="n" s="0">
        <x:v>28.79508</x:v>
      </x:c>
      <x:c t="n" s="0">
        <x:v>27.87978</x:v>
      </x:c>
      <x:c t="n" s="0">
        <x:v>32.03849</x:v>
      </x:c>
      <x:c t="n" s="0">
        <x:v>36.19498</x:v>
      </x:c>
      <x:c t="n" s="0">
        <x:v>35.29487</x:v>
      </x:c>
      <x:c t="n" s="0">
        <x:v>38.72833</x:v>
      </x:c>
      <x:c t="n" s="0">
        <x:v>40.69274</x:v>
      </x:c>
      <x:c t="n" s="0">
        <x:v>37.99084</x:v>
      </x:c>
      <x:c t="n" s="0">
        <x:v>37.26071</x:v>
      </x:c>
      <x:c t="n" s="0">
        <x:v>34.24245</x:v>
      </x:c>
      <x:c t="n" s="0">
        <x:v>30.45776</x:v>
      </x:c>
      <x:c t="n" s="0">
        <x:v>29.71303</x:v>
      </x:c>
      <x:c t="n" s="0">
        <x:v>28.85643</x:v>
      </x:c>
      <x:c t="n" s="0">
        <x:v>30.90969</x:v>
      </x:c>
      <x:c t="n" s="0">
        <x:v>22.35505</x:v>
      </x:c>
      <x:c t="n" s="0">
        <x:v>19.06058</x:v>
      </x:c>
      <x:c t="n" s="0">
        <x:v>13.13644</x:v>
      </x:c>
      <x:c t="n" s="0">
        <x:v>5.982679</x:v>
      </x:c>
      <x:c t="n" s="0">
        <x:v>5.280004</x:v>
      </x:c>
      <x:c t="n" s="0">
        <x:v>4.920779</x:v>
      </x:c>
      <x:c t="n" s="0">
        <x:v>-30.06697</x:v>
      </x:c>
      <x:c t="n" s="0">
        <x:v>-29.16826</x:v>
      </x:c>
      <x:c t="n" s="0">
        <x:v>-28.18997</x:v>
      </x:c>
      <x:c t="n" s="0">
        <x:v>-16.39918</x:v>
      </x:c>
      <x:c t="n" s="0">
        <x:v>-8.27448</x:v>
      </x:c>
      <x:c t="n" s="0">
        <x:v>0.7040622</x:v>
      </x:c>
      <x:c t="n" s="0">
        <x:v>8.968307</x:v>
      </x:c>
      <x:c t="n" s="0">
        <x:v>14.53321</x:v>
      </x:c>
      <x:c t="n" s="0">
        <x:v>14.97848</x:v>
      </x:c>
      <x:c t="n" s="0">
        <x:v>28.8524</x:v>
      </x:c>
      <x:c t="n" s="0">
        <x:v>27.58422</x:v>
      </x:c>
      <x:c t="n" s="0">
        <x:v>23.59347</x:v>
      </x:c>
      <x:c t="n" s="0">
        <x:v>28.721</x:v>
      </x:c>
      <x:c t="n" s="0">
        <x:v>29.61493</x:v>
      </x:c>
      <x:c t="n" s="0">
        <x:v>32.29625</x:v>
      </x:c>
      <x:c t="n" s="0">
        <x:v>31.08321</x:v>
      </x:c>
      <x:c t="n" s="0">
        <x:v>27.1804</x:v>
      </x:c>
      <x:c t="n" s="0">
        <x:v>28.40232</x:v>
      </x:c>
      <x:c t="n" s="0">
        <x:v>29.2811</x:v>
      </x:c>
      <x:c t="n" s="0">
        <x:v>28.16516</x:v>
      </x:c>
      <x:c t="n" s="0">
        <x:v>37.33247</x:v>
      </x:c>
      <x:c t="n" s="0">
        <x:v>40.53238</x:v>
      </x:c>
      <x:c t="n" s="0">
        <x:v>42.91597</x:v>
      </x:c>
      <x:c t="n" s="0">
        <x:v>39.92617</x:v>
      </x:c>
      <x:c t="n" s="0">
        <x:v>36.2645</x:v>
      </x:c>
      <x:c t="n" s="0">
        <x:v>35.72577</x:v>
      </x:c>
      <x:c t="n" s="0">
        <x:v>28.68566</x:v>
      </x:c>
      <x:c t="n" s="0">
        <x:v>31.36213</x:v>
      </x:c>
      <x:c t="n" s="0">
        <x:v>28.22197</x:v>
      </x:c>
      <x:c t="n" s="0">
        <x:v>27.33115</x:v>
      </x:c>
      <x:c t="n" s="0">
        <x:v>17.83024</x:v>
      </x:c>
      <x:c t="n" s="0">
        <x:v>14.68361</x:v>
      </x:c>
      <x:c t="n" s="0">
        <x:v>10.11551</x:v>
      </x:c>
      <x:c t="n" s="0">
        <x:v>7.288127</x:v>
      </x:c>
      <x:c t="n" s="0">
        <x:v>5.466028</x:v>
      </x:c>
      <x:c t="n" s="0">
        <x:v>4.549593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43944.3285185185</x:v>
      </x:c>
      <x:c t="n" s="7">
        <x:v>43944.3285185185</x:v>
      </x:c>
      <x:c t="n" s="0">
        <x:v>47.49857</x:v>
      </x:c>
      <x:c t="n" s="0">
        <x:v>54.20069</x:v>
      </x:c>
      <x:c t="n" s="0">
        <x:v>61.71352</x:v>
      </x:c>
      <x:c t="n" s="0">
        <x:v>68.3464</x:v>
      </x:c>
      <x:c t="n" s="0">
        <x:v>-29.8329</x:v>
      </x:c>
      <x:c t="n" s="0">
        <x:v>-29.16826</x:v>
      </x:c>
      <x:c t="n" s="0">
        <x:v>-28.18997</x:v>
      </x:c>
      <x:c t="n" s="0">
        <x:v>-17.56561</x:v>
      </x:c>
      <x:c t="n" s="0">
        <x:v>-4.18333</x:v>
      </x:c>
      <x:c t="n" s="0">
        <x:v>-3.765574</x:v>
      </x:c>
      <x:c t="n" s="0">
        <x:v>8.148504</x:v>
      </x:c>
      <x:c t="n" s="0">
        <x:v>12.29759</x:v>
      </x:c>
      <x:c t="n" s="0">
        <x:v>14.59168</x:v>
      </x:c>
      <x:c t="n" s="0">
        <x:v>27.49589</x:v>
      </x:c>
      <x:c t="n" s="0">
        <x:v>26.05597</x:v>
      </x:c>
      <x:c t="n" s="0">
        <x:v>23.40793</x:v>
      </x:c>
      <x:c t="n" s="0">
        <x:v>29.65863</x:v>
      </x:c>
      <x:c t="n" s="0">
        <x:v>29.73703</x:v>
      </x:c>
      <x:c t="n" s="0">
        <x:v>30.78705</x:v>
      </x:c>
      <x:c t="n" s="0">
        <x:v>27.93543</x:v>
      </x:c>
      <x:c t="n" s="0">
        <x:v>28.67427</x:v>
      </x:c>
      <x:c t="n" s="0">
        <x:v>28.28432</x:v>
      </x:c>
      <x:c t="n" s="0">
        <x:v>31.73217</x:v>
      </x:c>
      <x:c t="n" s="0">
        <x:v>35.64327</x:v>
      </x:c>
      <x:c t="n" s="0">
        <x:v>35.96557</x:v>
      </x:c>
      <x:c t="n" s="0">
        <x:v>38.62243</x:v>
      </x:c>
      <x:c t="n" s="0">
        <x:v>41.05651</x:v>
      </x:c>
      <x:c t="n" s="0">
        <x:v>38.68679</x:v>
      </x:c>
      <x:c t="n" s="0">
        <x:v>37.20022</x:v>
      </x:c>
      <x:c t="n" s="0">
        <x:v>34.06297</x:v>
      </x:c>
      <x:c t="n" s="0">
        <x:v>30.66633</x:v>
      </x:c>
      <x:c t="n" s="0">
        <x:v>30.24891</x:v>
      </x:c>
      <x:c t="n" s="0">
        <x:v>28.53608</x:v>
      </x:c>
      <x:c t="n" s="0">
        <x:v>30.50145</x:v>
      </x:c>
      <x:c t="n" s="0">
        <x:v>21.90902</x:v>
      </x:c>
      <x:c t="n" s="0">
        <x:v>18.5556</x:v>
      </x:c>
      <x:c t="n" s="0">
        <x:v>12.6561</x:v>
      </x:c>
      <x:c t="n" s="0">
        <x:v>5.847232</x:v>
      </x:c>
      <x:c t="n" s="0">
        <x:v>5.333638</x:v>
      </x:c>
      <x:c t="n" s="0">
        <x:v>4.821197</x:v>
      </x:c>
      <x:c t="n" s="0">
        <x:v>-30.06697</x:v>
      </x:c>
      <x:c t="n" s="0">
        <x:v>-29.16826</x:v>
      </x:c>
      <x:c t="n" s="0">
        <x:v>-28.18997</x:v>
      </x:c>
      <x:c t="n" s="0">
        <x:v>-16.39918</x:v>
      </x:c>
      <x:c t="n" s="0">
        <x:v>-8.27448</x:v>
      </x:c>
      <x:c t="n" s="0">
        <x:v>0.7040622</x:v>
      </x:c>
      <x:c t="n" s="0">
        <x:v>8.052751</x:v>
      </x:c>
      <x:c t="n" s="0">
        <x:v>14.53321</x:v>
      </x:c>
      <x:c t="n" s="0">
        <x:v>16.50957</x:v>
      </x:c>
      <x:c t="n" s="0">
        <x:v>30.80209</x:v>
      </x:c>
      <x:c t="n" s="0">
        <x:v>27.58422</x:v>
      </x:c>
      <x:c t="n" s="0">
        <x:v>26.26574</x:v>
      </x:c>
      <x:c t="n" s="0">
        <x:v>27.11658</x:v>
      </x:c>
      <x:c t="n" s="0">
        <x:v>32.19419</x:v>
      </x:c>
      <x:c t="n" s="0">
        <x:v>32.58073</x:v>
      </x:c>
      <x:c t="n" s="0">
        <x:v>27.0533</x:v>
      </x:c>
      <x:c t="n" s="0">
        <x:v>29.16001</x:v>
      </x:c>
      <x:c t="n" s="0">
        <x:v>30.99172</x:v>
      </x:c>
      <x:c t="n" s="0">
        <x:v>29.74022</x:v>
      </x:c>
      <x:c t="n" s="0">
        <x:v>37.74153</x:v>
      </x:c>
      <x:c t="n" s="0">
        <x:v>38.27782</x:v>
      </x:c>
      <x:c t="n" s="0">
        <x:v>35.04278</x:v>
      </x:c>
      <x:c t="n" s="0">
        <x:v>42.86095</x:v>
      </x:c>
      <x:c t="n" s="0">
        <x:v>39.21593</x:v>
      </x:c>
      <x:c t="n" s="0">
        <x:v>35.98216</x:v>
      </x:c>
      <x:c t="n" s="0">
        <x:v>33.73936</x:v>
      </x:c>
      <x:c t="n" s="0">
        <x:v>32.07131</x:v>
      </x:c>
      <x:c t="n" s="0">
        <x:v>31.7104</x:v>
      </x:c>
      <x:c t="n" s="0">
        <x:v>26.24843</x:v>
      </x:c>
      <x:c t="n" s="0">
        <x:v>27.77145</x:v>
      </x:c>
      <x:c t="n" s="0">
        <x:v>16.65741</x:v>
      </x:c>
      <x:c t="n" s="0">
        <x:v>12.36604</x:v>
      </x:c>
      <x:c t="n" s="0">
        <x:v>8.531507</x:v>
      </x:c>
      <x:c t="n" s="0">
        <x:v>4.385286</x:v>
      </x:c>
      <x:c t="n" s="0">
        <x:v>4.184212</x:v>
      </x:c>
      <x:c t="n" s="0">
        <x:v>3.470126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43944.3285185185</x:v>
      </x:c>
      <x:c t="n" s="7">
        <x:v>43944.3285185185</x:v>
      </x:c>
      <x:c t="n" s="0">
        <x:v>48.29198</x:v>
      </x:c>
      <x:c t="n" s="0">
        <x:v>57.21099</x:v>
      </x:c>
      <x:c t="n" s="0">
        <x:v>60.33629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-17.06232</x:v>
      </x:c>
      <x:c t="n" s="0">
        <x:v>-4.58848</x:v>
      </x:c>
      <x:c t="n" s="0">
        <x:v>-2.753009</x:v>
      </x:c>
      <x:c t="n" s="0">
        <x:v>7.986145</x:v>
      </x:c>
      <x:c t="n" s="0">
        <x:v>12.70472</x:v>
      </x:c>
      <x:c t="n" s="0">
        <x:v>15.19298</x:v>
      </x:c>
      <x:c t="n" s="0">
        <x:v>28.56664</x:v>
      </x:c>
      <x:c t="n" s="0">
        <x:v>26.31544</x:v>
      </x:c>
      <x:c t="n" s="0">
        <x:v>23.96134</x:v>
      </x:c>
      <x:c t="n" s="0">
        <x:v>29.19617</x:v>
      </x:c>
      <x:c t="n" s="0">
        <x:v>30.19442</x:v>
      </x:c>
      <x:c t="n" s="0">
        <x:v>31.29261</x:v>
      </x:c>
      <x:c t="n" s="0">
        <x:v>27.84839</x:v>
      </x:c>
      <x:c t="n" s="0">
        <x:v>28.64378</x:v>
      </x:c>
      <x:c t="n" s="0">
        <x:v>28.07228</x:v>
      </x:c>
      <x:c t="n" s="0">
        <x:v>31.18625</x:v>
      </x:c>
      <x:c t="n" s="0">
        <x:v>36.01884</x:v>
      </x:c>
      <x:c t="n" s="0">
        <x:v>36.21364</x:v>
      </x:c>
      <x:c t="n" s="0">
        <x:v>38.09208</x:v>
      </x:c>
      <x:c t="n" s="0">
        <x:v>41.28191</x:v>
      </x:c>
      <x:c t="n" s="0">
        <x:v>38.49966</x:v>
      </x:c>
      <x:c t="n" s="0">
        <x:v>37.35605</x:v>
      </x:c>
      <x:c t="n" s="0">
        <x:v>33.90873</x:v>
      </x:c>
      <x:c t="n" s="0">
        <x:v>30.49365</x:v>
      </x:c>
      <x:c t="n" s="0">
        <x:v>29.97802</x:v>
      </x:c>
      <x:c t="n" s="0">
        <x:v>28.37155</x:v>
      </x:c>
      <x:c t="n" s="0">
        <x:v>31.69106</x:v>
      </x:c>
      <x:c t="n" s="0">
        <x:v>21.71882</x:v>
      </x:c>
      <x:c t="n" s="0">
        <x:v>18.21079</x:v>
      </x:c>
      <x:c t="n" s="0">
        <x:v>12.78652</x:v>
      </x:c>
      <x:c t="n" s="0">
        <x:v>5.713729</x:v>
      </x:c>
      <x:c t="n" s="0">
        <x:v>5.186028</x:v>
      </x:c>
      <x:c t="n" s="0">
        <x:v>4.76662</x:v>
      </x:c>
      <x:c t="n" s="0">
        <x:v>-30.06697</x:v>
      </x:c>
      <x:c t="n" s="0">
        <x:v>-29.16826</x:v>
      </x:c>
      <x:c t="n" s="0">
        <x:v>-28.18997</x:v>
      </x:c>
      <x:c t="n" s="0">
        <x:v>-13.90098</x:v>
      </x:c>
      <x:c t="n" s="0">
        <x:v>-8.27448</x:v>
      </x:c>
      <x:c t="n" s="0">
        <x:v>0.7040622</x:v>
      </x:c>
      <x:c t="n" s="0">
        <x:v>6.891162</x:v>
      </x:c>
      <x:c t="n" s="0">
        <x:v>14.53321</x:v>
      </x:c>
      <x:c t="n" s="0">
        <x:v>17.63933</x:v>
      </x:c>
      <x:c t="n" s="0">
        <x:v>32.14288</x:v>
      </x:c>
      <x:c t="n" s="0">
        <x:v>27.21786</x:v>
      </x:c>
      <x:c t="n" s="0">
        <x:v>26.26574</x:v>
      </x:c>
      <x:c t="n" s="0">
        <x:v>24.54452</x:v>
      </x:c>
      <x:c t="n" s="0">
        <x:v>31.63842</x:v>
      </x:c>
      <x:c t="n" s="0">
        <x:v>33.72906</x:v>
      </x:c>
      <x:c t="n" s="0">
        <x:v>28.22476</x:v>
      </x:c>
      <x:c t="n" s="0">
        <x:v>27.14098</x:v>
      </x:c>
      <x:c t="n" s="0">
        <x:v>29.27882</x:v>
      </x:c>
      <x:c t="n" s="0">
        <x:v>19.34715</x:v>
      </x:c>
      <x:c t="n" s="0">
        <x:v>33.49223</x:v>
      </x:c>
      <x:c t="n" s="0">
        <x:v>37.30016</x:v>
      </x:c>
      <x:c t="n" s="0">
        <x:v>34.14436</x:v>
      </x:c>
      <x:c t="n" s="0">
        <x:v>42.34236</x:v>
      </x:c>
      <x:c t="n" s="0">
        <x:v>38.70027</x:v>
      </x:c>
      <x:c t="n" s="0">
        <x:v>39.40649</x:v>
      </x:c>
      <x:c t="n" s="0">
        <x:v>31.53731</x:v>
      </x:c>
      <x:c t="n" s="0">
        <x:v>30.28674</x:v>
      </x:c>
      <x:c t="n" s="0">
        <x:v>29.40018</x:v>
      </x:c>
      <x:c t="n" s="0">
        <x:v>34.66697</x:v>
      </x:c>
      <x:c t="n" s="0">
        <x:v>40.50496</x:v>
      </x:c>
      <x:c t="n" s="0">
        <x:v>22.63305</x:v>
      </x:c>
      <x:c t="n" s="0">
        <x:v>26.47463</x:v>
      </x:c>
      <x:c t="n" s="0">
        <x:v>15.04016</x:v>
      </x:c>
      <x:c t="n" s="0">
        <x:v>4.659688</x:v>
      </x:c>
      <x:c t="n" s="0">
        <x:v>5.39393</x:v>
      </x:c>
      <x:c t="n" s="0">
        <x:v>4.888286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43944.3285185185</x:v>
      </x:c>
      <x:c t="n" s="7">
        <x:v>43944.3285185185</x:v>
      </x:c>
      <x:c t="n" s="0">
        <x:v>47.23523</x:v>
      </x:c>
      <x:c t="n" s="0">
        <x:v>57.21099</x:v>
      </x:c>
      <x:c t="n" s="0">
        <x:v>59.46313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-16.26918</x:v>
      </x:c>
      <x:c t="n" s="0">
        <x:v>-4.967182</x:v>
      </x:c>
      <x:c t="n" s="0">
        <x:v>-2.043</x:v>
      </x:c>
      <x:c t="n" s="0">
        <x:v>7.842512</x:v>
      </x:c>
      <x:c t="n" s="0">
        <x:v>12.81988</x:v>
      </x:c>
      <x:c t="n" s="0">
        <x:v>15.64786</x:v>
      </x:c>
      <x:c t="n" s="0">
        <x:v>29.30972</x:v>
      </x:c>
      <x:c t="n" s="0">
        <x:v>26.34726</x:v>
      </x:c>
      <x:c t="n" s="0">
        <x:v>24.38386</x:v>
      </x:c>
      <x:c t="n" s="0">
        <x:v>28.75805</x:v>
      </x:c>
      <x:c t="n" s="0">
        <x:v>29.81047</x:v>
      </x:c>
      <x:c t="n" s="0">
        <x:v>31.5458</x:v>
      </x:c>
      <x:c t="n" s="0">
        <x:v>27.99179</x:v>
      </x:c>
      <x:c t="n" s="0">
        <x:v>28.84034</x:v>
      </x:c>
      <x:c t="n" s="0">
        <x:v>29.13658</x:v>
      </x:c>
      <x:c t="n" s="0">
        <x:v>30.60729</x:v>
      </x:c>
      <x:c t="n" s="0">
        <x:v>35.88175</x:v>
      </x:c>
      <x:c t="n" s="0">
        <x:v>36.16564</x:v>
      </x:c>
      <x:c t="n" s="0">
        <x:v>38.32313</x:v>
      </x:c>
      <x:c t="n" s="0">
        <x:v>41.22148</x:v>
      </x:c>
      <x:c t="n" s="0">
        <x:v>38.70551</x:v>
      </x:c>
      <x:c t="n" s="0">
        <x:v>37.88538</x:v>
      </x:c>
      <x:c t="n" s="0">
        <x:v>33.66282</x:v>
      </x:c>
      <x:c t="n" s="0">
        <x:v>30.74136</x:v>
      </x:c>
      <x:c t="n" s="0">
        <x:v>29.76628</x:v>
      </x:c>
      <x:c t="n" s="0">
        <x:v>30.40858</x:v>
      </x:c>
      <x:c t="n" s="0">
        <x:v>34.0931</x:v>
      </x:c>
      <x:c t="n" s="0">
        <x:v>21.58122</x:v>
      </x:c>
      <x:c t="n" s="0">
        <x:v>20.59444</x:v>
      </x:c>
      <x:c t="n" s="0">
        <x:v>12.6909</x:v>
      </x:c>
      <x:c t="n" s="0">
        <x:v>5.57961</x:v>
      </x:c>
      <x:c t="n" s="0">
        <x:v>5.237548</x:v>
      </x:c>
      <x:c t="n" s="0">
        <x:v>4.790048</x:v>
      </x:c>
      <x:c t="n" s="0">
        <x:v>-30.06697</x:v>
      </x:c>
      <x:c t="n" s="0">
        <x:v>-29.16826</x:v>
      </x:c>
      <x:c t="n" s="0">
        <x:v>-28.18997</x:v>
      </x:c>
      <x:c t="n" s="0">
        <x:v>-13.30986</x:v>
      </x:c>
      <x:c t="n" s="0">
        <x:v>-9.508735</x:v>
      </x:c>
      <x:c t="n" s="0">
        <x:v>0.7040622</x:v>
      </x:c>
      <x:c t="n" s="0">
        <x:v>6.891162</x:v>
      </x:c>
      <x:c t="n" s="0">
        <x:v>12.68697</x:v>
      </x:c>
      <x:c t="n" s="0">
        <x:v>16.97429</x:v>
      </x:c>
      <x:c t="n" s="0">
        <x:v>32.14288</x:v>
      </x:c>
      <x:c t="n" s="0">
        <x:v>26.52892</x:v>
      </x:c>
      <x:c t="n" s="0">
        <x:v>26.26574</x:v>
      </x:c>
      <x:c t="n" s="0">
        <x:v>30.56209</x:v>
      </x:c>
      <x:c t="n" s="0">
        <x:v>18.10797</x:v>
      </x:c>
      <x:c t="n" s="0">
        <x:v>31.71562</x:v>
      </x:c>
      <x:c t="n" s="0">
        <x:v>28.71297</x:v>
      </x:c>
      <x:c t="n" s="0">
        <x:v>30.95887</x:v>
      </x:c>
      <x:c t="n" s="0">
        <x:v>31.51623</x:v>
      </x:c>
      <x:c t="n" s="0">
        <x:v>27.09308</x:v>
      </x:c>
      <x:c t="n" s="0">
        <x:v>35.93695</x:v>
      </x:c>
      <x:c t="n" s="0">
        <x:v>34.63273</x:v>
      </x:c>
      <x:c t="n" s="0">
        <x:v>40.06823</x:v>
      </x:c>
      <x:c t="n" s="0">
        <x:v>40.20853</x:v>
      </x:c>
      <x:c t="n" s="0">
        <x:v>38.26013</x:v>
      </x:c>
      <x:c t="n" s="0">
        <x:v>39.13413</x:v>
      </x:c>
      <x:c t="n" s="0">
        <x:v>32.23021</x:v>
      </x:c>
      <x:c t="n" s="0">
        <x:v>31.64272</x:v>
      </x:c>
      <x:c t="n" s="0">
        <x:v>25.31387</x:v>
      </x:c>
      <x:c t="n" s="0">
        <x:v>30.80126</x:v>
      </x:c>
      <x:c t="n" s="0">
        <x:v>32.14425</x:v>
      </x:c>
      <x:c t="n" s="0">
        <x:v>18.73556</x:v>
      </x:c>
      <x:c t="n" s="0">
        <x:v>16.28777</x:v>
      </x:c>
      <x:c t="n" s="0">
        <x:v>8.622729</x:v>
      </x:c>
      <x:c t="n" s="0">
        <x:v>4.942876</x:v>
      </x:c>
      <x:c t="n" s="0">
        <x:v>4.873582</x:v>
      </x:c>
      <x:c t="n" s="0">
        <x:v>4.701521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43944.3285185185</x:v>
      </x:c>
      <x:c t="n" s="7">
        <x:v>43944.3285185185</x:v>
      </x:c>
      <x:c t="n" s="0">
        <x:v>47.87001</x:v>
      </x:c>
      <x:c t="n" s="0">
        <x:v>54.20069</x:v>
      </x:c>
      <x:c t="n" s="0">
        <x:v>61.78826</x:v>
      </x:c>
      <x:c t="n" s="0">
        <x:v>69.29196</x:v>
      </x:c>
      <x:c t="n" s="0">
        <x:v>-30.06697</x:v>
      </x:c>
      <x:c t="n" s="0">
        <x:v>-29.16826</x:v>
      </x:c>
      <x:c t="n" s="0">
        <x:v>-28.18997</x:v>
      </x:c>
      <x:c t="n" s="0">
        <x:v>-15.69042</x:v>
      </x:c>
      <x:c t="n" s="0">
        <x:v>-5.609103</x:v>
      </x:c>
      <x:c t="n" s="0">
        <x:v>-1.51681</x:v>
      </x:c>
      <x:c t="n" s="0">
        <x:v>7.71597</x:v>
      </x:c>
      <x:c t="n" s="0">
        <x:v>12.80073</x:v>
      </x:c>
      <x:c t="n" s="0">
        <x:v>15.51143</x:v>
      </x:c>
      <x:c t="n" s="0">
        <x:v>30.00953</x:v>
      </x:c>
      <x:c t="n" s="0">
        <x:v>26.37426</x:v>
      </x:c>
      <x:c t="n" s="0">
        <x:v>24.30481</x:v>
      </x:c>
      <x:c t="n" s="0">
        <x:v>30.06636</x:v>
      </x:c>
      <x:c t="n" s="0">
        <x:v>29.17504</x:v>
      </x:c>
      <x:c t="n" s="0">
        <x:v>31.4402</x:v>
      </x:c>
      <x:c t="n" s="0">
        <x:v>28.02763</x:v>
      </x:c>
      <x:c t="n" s="0">
        <x:v>29.25951</x:v>
      </x:c>
      <x:c t="n" s="0">
        <x:v>29.55294</x:v>
      </x:c>
      <x:c t="n" s="0">
        <x:v>30.23785</x:v>
      </x:c>
      <x:c t="n" s="0">
        <x:v>35.92648</x:v>
      </x:c>
      <x:c t="n" s="0">
        <x:v>35.72414</x:v>
      </x:c>
      <x:c t="n" s="0">
        <x:v>38.32849</x:v>
      </x:c>
      <x:c t="n" s="0">
        <x:v>41.04123</x:v>
      </x:c>
      <x:c t="n" s="0">
        <x:v>38.33242</x:v>
      </x:c>
      <x:c t="n" s="0">
        <x:v>37.52095</x:v>
      </x:c>
      <x:c t="n" s="0">
        <x:v>33.65938</x:v>
      </x:c>
      <x:c t="n" s="0">
        <x:v>30.74431</x:v>
      </x:c>
      <x:c t="n" s="0">
        <x:v>29.65734</x:v>
      </x:c>
      <x:c t="n" s="0">
        <x:v>30.21737</x:v>
      </x:c>
      <x:c t="n" s="0">
        <x:v>33.79774</x:v>
      </x:c>
      <x:c t="n" s="0">
        <x:v>21.36508</x:v>
      </x:c>
      <x:c t="n" s="0">
        <x:v>20.24008</x:v>
      </x:c>
      <x:c t="n" s="0">
        <x:v>12.36807</x:v>
      </x:c>
      <x:c t="n" s="0">
        <x:v>5.915347</x:v>
      </x:c>
      <x:c t="n" s="0">
        <x:v>5.21296</x:v>
      </x:c>
      <x:c t="n" s="0">
        <x:v>4.632113</x:v>
      </x:c>
      <x:c t="n" s="0">
        <x:v>-30.06697</x:v>
      </x:c>
      <x:c t="n" s="0">
        <x:v>-29.16826</x:v>
      </x:c>
      <x:c t="n" s="0">
        <x:v>-28.18997</x:v>
      </x:c>
      <x:c t="n" s="0">
        <x:v>-13.30986</x:v>
      </x:c>
      <x:c t="n" s="0">
        <x:v>-26.1948</x:v>
      </x:c>
      <x:c t="n" s="0">
        <x:v>0.7040622</x:v>
      </x:c>
      <x:c t="n" s="0">
        <x:v>6.891162</x:v>
      </x:c>
      <x:c t="n" s="0">
        <x:v>12.68697</x:v>
      </x:c>
      <x:c t="n" s="0">
        <x:v>13.99489</x:v>
      </x:c>
      <x:c t="n" s="0">
        <x:v>33.08937</x:v>
      </x:c>
      <x:c t="n" s="0">
        <x:v>26.52892</x:v>
      </x:c>
      <x:c t="n" s="0">
        <x:v>20.62872</x:v>
      </x:c>
      <x:c t="n" s="0">
        <x:v>34.08335</x:v>
      </x:c>
      <x:c t="n" s="0">
        <x:v>27.51211</x:v>
      </x:c>
      <x:c t="n" s="0">
        <x:v>29.80634</x:v>
      </x:c>
      <x:c t="n" s="0">
        <x:v>26.71026</x:v>
      </x:c>
      <x:c t="n" s="0">
        <x:v>30.96327</x:v>
      </x:c>
      <x:c t="n" s="0">
        <x:v>31.4275</x:v>
      </x:c>
      <x:c t="n" s="0">
        <x:v>24.62887</x:v>
      </x:c>
      <x:c t="n" s="0">
        <x:v>35.74693</x:v>
      </x:c>
      <x:c t="n" s="0">
        <x:v>31.48888</x:v>
      </x:c>
      <x:c t="n" s="0">
        <x:v>38.15454</x:v>
      </x:c>
      <x:c t="n" s="0">
        <x:v>38.83049</x:v>
      </x:c>
      <x:c t="n" s="0">
        <x:v>37.07338</x:v>
      </x:c>
      <x:c t="n" s="0">
        <x:v>35.27636</x:v>
      </x:c>
      <x:c t="n" s="0">
        <x:v>33.36504</x:v>
      </x:c>
      <x:c t="n" s="0">
        <x:v>31.10914</x:v>
      </x:c>
      <x:c t="n" s="0">
        <x:v>29.57151</x:v>
      </x:c>
      <x:c t="n" s="0">
        <x:v>29.13247</x:v>
      </x:c>
      <x:c t="n" s="0">
        <x:v>30.90665</x:v>
      </x:c>
      <x:c t="n" s="0">
        <x:v>18.82717</x:v>
      </x:c>
      <x:c t="n" s="0">
        <x:v>14.53075</x:v>
      </x:c>
      <x:c t="n" s="0">
        <x:v>9.044882</x:v>
      </x:c>
      <x:c t="n" s="0">
        <x:v>8.200569</x:v>
      </x:c>
      <x:c t="n" s="0">
        <x:v>4.303943</x:v>
      </x:c>
      <x:c t="n" s="0">
        <x:v>2.938273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43944.3285185185</x:v>
      </x:c>
      <x:c t="n" s="7">
        <x:v>43944.3285185185</x:v>
      </x:c>
      <x:c t="n" s="0">
        <x:v>47.72869</x:v>
      </x:c>
      <x:c t="n" s="0">
        <x:v>54.20069</x:v>
      </x:c>
      <x:c t="n" s="0">
        <x:v>64.94784</x:v>
      </x:c>
      <x:c t="n" s="0">
        <x:v>71.41499</x:v>
      </x:c>
      <x:c t="n" s="0">
        <x:v>-30.06697</x:v>
      </x:c>
      <x:c t="n" s="0">
        <x:v>-29.16826</x:v>
      </x:c>
      <x:c t="n" s="0">
        <x:v>-28.18997</x:v>
      </x:c>
      <x:c t="n" s="0">
        <x:v>-15.2507</x:v>
      </x:c>
      <x:c t="n" s="0">
        <x:v>-6.290206</x:v>
      </x:c>
      <x:c t="n" s="0">
        <x:v>-1.112961</x:v>
      </x:c>
      <x:c t="n" s="0">
        <x:v>7.604902</x:v>
      </x:c>
      <x:c t="n" s="0">
        <x:v>12.70484</x:v>
      </x:c>
      <x:c t="n" s="0">
        <x:v>15.32043</x:v>
      </x:c>
      <x:c t="n" s="0">
        <x:v>30.65032</x:v>
      </x:c>
      <x:c t="n" s="0">
        <x:v>26.39718</x:v>
      </x:c>
      <x:c t="n" s="0">
        <x:v>23.81249</x:v>
      </x:c>
      <x:c t="n" s="0">
        <x:v>30.93756</x:v>
      </x:c>
      <x:c t="n" s="0">
        <x:v>29.59066</x:v>
      </x:c>
      <x:c t="n" s="0">
        <x:v>30.94151</x:v>
      </x:c>
      <x:c t="n" s="0">
        <x:v>27.57041</x:v>
      </x:c>
      <x:c t="n" s="0">
        <x:v>29.26949</x:v>
      </x:c>
      <x:c t="n" s="0">
        <x:v>29.37831</x:v>
      </x:c>
      <x:c t="n" s="0">
        <x:v>29.72438</x:v>
      </x:c>
      <x:c t="n" s="0">
        <x:v>36.33923</x:v>
      </x:c>
      <x:c t="n" s="0">
        <x:v>36.26641</x:v>
      </x:c>
      <x:c t="n" s="0">
        <x:v>38.62676</x:v>
      </x:c>
      <x:c t="n" s="0">
        <x:v>40.82096</x:v>
      </x:c>
      <x:c t="n" s="0">
        <x:v>38.51209</x:v>
      </x:c>
      <x:c t="n" s="0">
        <x:v>37.33601</x:v>
      </x:c>
      <x:c t="n" s="0">
        <x:v>33.54796</x:v>
      </x:c>
      <x:c t="n" s="0">
        <x:v>30.71411</x:v>
      </x:c>
      <x:c t="n" s="0">
        <x:v>29.35559</x:v>
      </x:c>
      <x:c t="n" s="0">
        <x:v>29.84242</x:v>
      </x:c>
      <x:c t="n" s="0">
        <x:v>33.41759</x:v>
      </x:c>
      <x:c t="n" s="0">
        <x:v>21.18504</x:v>
      </x:c>
      <x:c t="n" s="0">
        <x:v>20.00626</x:v>
      </x:c>
      <x:c t="n" s="0">
        <x:v>12.40371</x:v>
      </x:c>
      <x:c t="n" s="0">
        <x:v>6.568137</x:v>
      </x:c>
      <x:c t="n" s="0">
        <x:v>5.20997</x:v>
      </x:c>
      <x:c t="n" s="0">
        <x:v>4.645152</x:v>
      </x:c>
      <x:c t="n" s="0">
        <x:v>-30.06697</x:v>
      </x:c>
      <x:c t="n" s="0">
        <x:v>-29.16826</x:v>
      </x:c>
      <x:c t="n" s="0">
        <x:v>-28.18997</x:v>
      </x:c>
      <x:c t="n" s="0">
        <x:v>-13.30986</x:v>
      </x:c>
      <x:c t="n" s="0">
        <x:v>-26.1948</x:v>
      </x:c>
      <x:c t="n" s="0">
        <x:v>0.7040622</x:v>
      </x:c>
      <x:c t="n" s="0">
        <x:v>6.891162</x:v>
      </x:c>
      <x:c t="n" s="0">
        <x:v>11.14035</x:v>
      </x:c>
      <x:c t="n" s="0">
        <x:v>13.99489</x:v>
      </x:c>
      <x:c t="n" s="0">
        <x:v>33.20919</x:v>
      </x:c>
      <x:c t="n" s="0">
        <x:v>26.52892</x:v>
      </x:c>
      <x:c t="n" s="0">
        <x:v>18.55078</x:v>
      </x:c>
      <x:c t="n" s="0">
        <x:v>34.08335</x:v>
      </x:c>
      <x:c t="n" s="0">
        <x:v>31.44872</x:v>
      </x:c>
      <x:c t="n" s="0">
        <x:v>23.94037</x:v>
      </x:c>
      <x:c t="n" s="0">
        <x:v>27.77403</x:v>
      </x:c>
      <x:c t="n" s="0">
        <x:v>27.86821</x:v>
      </x:c>
      <x:c t="n" s="0">
        <x:v>25.58127</x:v>
      </x:c>
      <x:c t="n" s="0">
        <x:v>26.10295</x:v>
      </x:c>
      <x:c t="n" s="0">
        <x:v>37.16074</x:v>
      </x:c>
      <x:c t="n" s="0">
        <x:v>39.39666</x:v>
      </x:c>
      <x:c t="n" s="0">
        <x:v>39.83144</x:v>
      </x:c>
      <x:c t="n" s="0">
        <x:v>38.74432</x:v>
      </x:c>
      <x:c t="n" s="0">
        <x:v>40.566</x:v>
      </x:c>
      <x:c t="n" s="0">
        <x:v>36.39057</x:v>
      </x:c>
      <x:c t="n" s="0">
        <x:v>32.76619</x:v>
      </x:c>
      <x:c t="n" s="0">
        <x:v>29.44133</x:v>
      </x:c>
      <x:c t="n" s="0">
        <x:v>30.17363</x:v>
      </x:c>
      <x:c t="n" s="0">
        <x:v>29.85973</x:v>
      </x:c>
      <x:c t="n" s="0">
        <x:v>29.8578</x:v>
      </x:c>
      <x:c t="n" s="0">
        <x:v>20.25654</x:v>
      </x:c>
      <x:c t="n" s="0">
        <x:v>18.74346</x:v>
      </x:c>
      <x:c t="n" s="0">
        <x:v>13.08067</x:v>
      </x:c>
      <x:c t="n" s="0">
        <x:v>9.235841</x:v>
      </x:c>
      <x:c t="n" s="0">
        <x:v>6.059625</x:v>
      </x:c>
      <x:c t="n" s="0">
        <x:v>5.126094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43944.3285185185</x:v>
      </x:c>
      <x:c t="n" s="7">
        <x:v>43944.3285185185</x:v>
      </x:c>
      <x:c t="n" s="0">
        <x:v>48.23006</x:v>
      </x:c>
      <x:c t="n" s="0">
        <x:v>54.20069</x:v>
      </x:c>
      <x:c t="n" s="0">
        <x:v>63.75928</x:v>
      </x:c>
      <x:c t="n" s="0">
        <x:v>69.1965</x:v>
      </x:c>
      <x:c t="n" s="0">
        <x:v>-30.06697</x:v>
      </x:c>
      <x:c t="n" s="0">
        <x:v>-29.16826</x:v>
      </x:c>
      <x:c t="n" s="0">
        <x:v>-28.18997</x:v>
      </x:c>
      <x:c t="n" s="0">
        <x:v>-14.90747</x:v>
      </x:c>
      <x:c t="n" s="0">
        <x:v>-6.970594</x:v>
      </x:c>
      <x:c t="n" s="0">
        <x:v>-1.26186</x:v>
      </x:c>
      <x:c t="n" s="0">
        <x:v>7.463369</x:v>
      </x:c>
      <x:c t="n" s="0">
        <x:v>12.38831</x:v>
      </x:c>
      <x:c t="n" s="0">
        <x:v>15.15039</x:v>
      </x:c>
      <x:c t="n" s="0">
        <x:v>31.13145</x:v>
      </x:c>
      <x:c t="n" s="0">
        <x:v>26.3486</x:v>
      </x:c>
      <x:c t="n" s="0">
        <x:v>23.34276</x:v>
      </x:c>
      <x:c t="n" s="0">
        <x:v>30.90557</x:v>
      </x:c>
      <x:c t="n" s="0">
        <x:v>30.13662</x:v>
      </x:c>
      <x:c t="n" s="0">
        <x:v>30.45701</x:v>
      </x:c>
      <x:c t="n" s="0">
        <x:v>28.2771</x:v>
      </x:c>
      <x:c t="n" s="0">
        <x:v>28.88788</x:v>
      </x:c>
      <x:c t="n" s="0">
        <x:v>28.79422</x:v>
      </x:c>
      <x:c t="n" s="0">
        <x:v>30.05816</x:v>
      </x:c>
      <x:c t="n" s="0">
        <x:v>36.0933</x:v>
      </x:c>
      <x:c t="n" s="0">
        <x:v>36.72232</x:v>
      </x:c>
      <x:c t="n" s="0">
        <x:v>38.26642</x:v>
      </x:c>
      <x:c t="n" s="0">
        <x:v>40.76228</x:v>
      </x:c>
      <x:c t="n" s="0">
        <x:v>38.55081</x:v>
      </x:c>
      <x:c t="n" s="0">
        <x:v>37.10653</x:v>
      </x:c>
      <x:c t="n" s="0">
        <x:v>33.51914</x:v>
      </x:c>
      <x:c t="n" s="0">
        <x:v>30.86333</x:v>
      </x:c>
      <x:c t="n" s="0">
        <x:v>29.61972</x:v>
      </x:c>
      <x:c t="n" s="0">
        <x:v>29.98229</x:v>
      </x:c>
      <x:c t="n" s="0">
        <x:v>33.09742</x:v>
      </x:c>
      <x:c t="n" s="0">
        <x:v>20.957</x:v>
      </x:c>
      <x:c t="n" s="0">
        <x:v>19.6678</x:v>
      </x:c>
      <x:c t="n" s="0">
        <x:v>12.32247</x:v>
      </x:c>
      <x:c t="n" s="0">
        <x:v>6.803614</x:v>
      </x:c>
      <x:c t="n" s="0">
        <x:v>5.127693</x:v>
      </x:c>
      <x:c t="n" s="0">
        <x:v>4.541587</x:v>
      </x:c>
      <x:c t="n" s="0">
        <x:v>-30.06697</x:v>
      </x:c>
      <x:c t="n" s="0">
        <x:v>-29.16826</x:v>
      </x:c>
      <x:c t="n" s="0">
        <x:v>-28.18997</x:v>
      </x:c>
      <x:c t="n" s="0">
        <x:v>-13.30986</x:v>
      </x:c>
      <x:c t="n" s="0">
        <x:v>-26.1948</x:v>
      </x:c>
      <x:c t="n" s="0">
        <x:v>-7.028234</x:v>
      </x:c>
      <x:c t="n" s="0">
        <x:v>6.260634</x:v>
      </x:c>
      <x:c t="n" s="0">
        <x:v>9.852165</x:v>
      </x:c>
      <x:c t="n" s="0">
        <x:v>13.43058</x:v>
      </x:c>
      <x:c t="n" s="0">
        <x:v>33.20919</x:v>
      </x:c>
      <x:c t="n" s="0">
        <x:v>25.69471</x:v>
      </x:c>
      <x:c t="n" s="0">
        <x:v>18.84022</x:v>
      </x:c>
      <x:c t="n" s="0">
        <x:v>26.15413</x:v>
      </x:c>
      <x:c t="n" s="0">
        <x:v>33.46273</x:v>
      </x:c>
      <x:c t="n" s="0">
        <x:v>26.1231</x:v>
      </x:c>
      <x:c t="n" s="0">
        <x:v>29.84394</x:v>
      </x:c>
      <x:c t="n" s="0">
        <x:v>26.5402</x:v>
      </x:c>
      <x:c t="n" s="0">
        <x:v>24.76629</x:v>
      </x:c>
      <x:c t="n" s="0">
        <x:v>32.70498</x:v>
      </x:c>
      <x:c t="n" s="0">
        <x:v>35.17122</x:v>
      </x:c>
      <x:c t="n" s="0">
        <x:v>37.5394</x:v>
      </x:c>
      <x:c t="n" s="0">
        <x:v>36.31469</x:v>
      </x:c>
      <x:c t="n" s="0">
        <x:v>40.30535</x:v>
      </x:c>
      <x:c t="n" s="0">
        <x:v>38.75119</x:v>
      </x:c>
      <x:c t="n" s="0">
        <x:v>35.61344</x:v>
      </x:c>
      <x:c t="n" s="0">
        <x:v>37.10099</x:v>
      </x:c>
      <x:c t="n" s="0">
        <x:v>32.21911</x:v>
      </x:c>
      <x:c t="n" s="0">
        <x:v>28.48787</x:v>
      </x:c>
      <x:c t="n" s="0">
        <x:v>27.32289</x:v>
      </x:c>
      <x:c t="n" s="0">
        <x:v>31.08141</x:v>
      </x:c>
      <x:c t="n" s="0">
        <x:v>20.34975</x:v>
      </x:c>
      <x:c t="n" s="0">
        <x:v>17.29346</x:v>
      </x:c>
      <x:c t="n" s="0">
        <x:v>12.86782</x:v>
      </x:c>
      <x:c t="n" s="0">
        <x:v>8.951217</x:v>
      </x:c>
      <x:c t="n" s="0">
        <x:v>4.478788</x:v>
      </x:c>
      <x:c t="n" s="0">
        <x:v>4.43481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43944.3285185185</x:v>
      </x:c>
      <x:c t="n" s="7">
        <x:v>43944.3285185185</x:v>
      </x:c>
      <x:c t="n" s="0">
        <x:v>48.91952</x:v>
      </x:c>
      <x:c t="n" s="0">
        <x:v>61.19039</x:v>
      </x:c>
      <x:c t="n" s="0">
        <x:v>64.62386</x:v>
      </x:c>
      <x:c t="n" s="0">
        <x:v>71.58533</x:v>
      </x:c>
      <x:c t="n" s="0">
        <x:v>-30.06697</x:v>
      </x:c>
      <x:c t="n" s="0">
        <x:v>-29.16826</x:v>
      </x:c>
      <x:c t="n" s="0">
        <x:v>-28.18997</x:v>
      </x:c>
      <x:c t="n" s="0">
        <x:v>-14.6344</x:v>
      </x:c>
      <x:c t="n" s="0">
        <x:v>-7.650151</x:v>
      </x:c>
      <x:c t="n" s="0">
        <x:v>-1.889427</x:v>
      </x:c>
      <x:c t="n" s="0">
        <x:v>7.296103</x:v>
      </x:c>
      <x:c t="n" s="0">
        <x:v>12.09844</x:v>
      </x:c>
      <x:c t="n" s="0">
        <x:v>14.60762</x:v>
      </x:c>
      <x:c t="n" s="0">
        <x:v>31.50163</x:v>
      </x:c>
      <x:c t="n" s="0">
        <x:v>26.2422</x:v>
      </x:c>
      <x:c t="n" s="0">
        <x:v>22.99414</x:v>
      </x:c>
      <x:c t="n" s="0">
        <x:v>30.46199</x:v>
      </x:c>
      <x:c t="n" s="0">
        <x:v>31.06348</x:v>
      </x:c>
      <x:c t="n" s="0">
        <x:v>30.05159</x:v>
      </x:c>
      <x:c t="n" s="0">
        <x:v>27.8154</x:v>
      </x:c>
      <x:c t="n" s="0">
        <x:v>28.75031</x:v>
      </x:c>
      <x:c t="n" s="0">
        <x:v>29.32788</x:v>
      </x:c>
      <x:c t="n" s="0">
        <x:v>30.4717</x:v>
      </x:c>
      <x:c t="n" s="0">
        <x:v>35.97485</x:v>
      </x:c>
      <x:c t="n" s="0">
        <x:v>36.33031</x:v>
      </x:c>
      <x:c t="n" s="0">
        <x:v>38.65865</x:v>
      </x:c>
      <x:c t="n" s="0">
        <x:v>40.62992</x:v>
      </x:c>
      <x:c t="n" s="0">
        <x:v>39.14227</x:v>
      </x:c>
      <x:c t="n" s="0">
        <x:v>36.98188</x:v>
      </x:c>
      <x:c t="n" s="0">
        <x:v>34.1053</x:v>
      </x:c>
      <x:c t="n" s="0">
        <x:v>31.08481</x:v>
      </x:c>
      <x:c t="n" s="0">
        <x:v>29.67795</x:v>
      </x:c>
      <x:c t="n" s="0">
        <x:v>29.76847</x:v>
      </x:c>
      <x:c t="n" s="0">
        <x:v>32.96101</x:v>
      </x:c>
      <x:c t="n" s="0">
        <x:v>21.76349</x:v>
      </x:c>
      <x:c t="n" s="0">
        <x:v>21.61684</x:v>
      </x:c>
      <x:c t="n" s="0">
        <x:v>16.45045</x:v>
      </x:c>
      <x:c t="n" s="0">
        <x:v>10.32717</x:v>
      </x:c>
      <x:c t="n" s="0">
        <x:v>5.376889</x:v>
      </x:c>
      <x:c t="n" s="0">
        <x:v>4.611307</x:v>
      </x:c>
      <x:c t="n" s="0">
        <x:v>-30.06697</x:v>
      </x:c>
      <x:c t="n" s="0">
        <x:v>-29.16826</x:v>
      </x:c>
      <x:c t="n" s="0">
        <x:v>-28.18997</x:v>
      </x:c>
      <x:c t="n" s="0">
        <x:v>-12.97656</x:v>
      </x:c>
      <x:c t="n" s="0">
        <x:v>-26.1948</x:v>
      </x:c>
      <x:c t="n" s="0">
        <x:v>-12.32453</x:v>
      </x:c>
      <x:c t="n" s="0">
        <x:v>6.162593</x:v>
      </x:c>
      <x:c t="n" s="0">
        <x:v>9.852165</x:v>
      </x:c>
      <x:c t="n" s="0">
        <x:v>-1.990127</x:v>
      </x:c>
      <x:c t="n" s="0">
        <x:v>33.18859</x:v>
      </x:c>
      <x:c t="n" s="0">
        <x:v>25.56129</x:v>
      </x:c>
      <x:c t="n" s="0">
        <x:v>20.45784</x:v>
      </x:c>
      <x:c t="n" s="0">
        <x:v>26.15413</x:v>
      </x:c>
      <x:c t="n" s="0">
        <x:v>34.33574</x:v>
      </x:c>
      <x:c t="n" s="0">
        <x:v>27.68299</x:v>
      </x:c>
      <x:c t="n" s="0">
        <x:v>19.07201</x:v>
      </x:c>
      <x:c t="n" s="0">
        <x:v>26.07364</x:v>
      </x:c>
      <x:c t="n" s="0">
        <x:v>33.03752</x:v>
      </x:c>
      <x:c t="n" s="0">
        <x:v>30.52169</x:v>
      </x:c>
      <x:c t="n" s="0">
        <x:v>35.11077</x:v>
      </x:c>
      <x:c t="n" s="0">
        <x:v>31.14016</x:v>
      </x:c>
      <x:c t="n" s="0">
        <x:v>41.15211</x:v>
      </x:c>
      <x:c t="n" s="0">
        <x:v>43.00172</x:v>
      </x:c>
      <x:c t="n" s="0">
        <x:v>40.5512</x:v>
      </x:c>
      <x:c t="n" s="0">
        <x:v>34.80848</x:v>
      </x:c>
      <x:c t="n" s="0">
        <x:v>31.45853</x:v>
      </x:c>
      <x:c t="n" s="0">
        <x:v>33.60993</x:v>
      </x:c>
      <x:c t="n" s="0">
        <x:v>31.03984</x:v>
      </x:c>
      <x:c t="n" s="0">
        <x:v>30.43734</x:v>
      </x:c>
      <x:c t="n" s="0">
        <x:v>36.78226</x:v>
      </x:c>
      <x:c t="n" s="0">
        <x:v>30.63517</x:v>
      </x:c>
      <x:c t="n" s="0">
        <x:v>30.10983</x:v>
      </x:c>
      <x:c t="n" s="0">
        <x:v>25.65817</x:v>
      </x:c>
      <x:c t="n" s="0">
        <x:v>16.5412</x:v>
      </x:c>
      <x:c t="n" s="0">
        <x:v>6.462344</x:v>
      </x:c>
      <x:c t="n" s="0">
        <x:v>4.853598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43944.3285185185</x:v>
      </x:c>
      <x:c t="n" s="7">
        <x:v>43944.3285185185</x:v>
      </x:c>
      <x:c t="n" s="0">
        <x:v>48.03532</x:v>
      </x:c>
      <x:c t="n" s="0">
        <x:v>54.20069</x:v>
      </x:c>
      <x:c t="n" s="0">
        <x:v>60.6116</x:v>
      </x:c>
      <x:c t="n" s="0">
        <x:v>67.43559</x:v>
      </x:c>
      <x:c t="n" s="0">
        <x:v>-30.06697</x:v>
      </x:c>
      <x:c t="n" s="0">
        <x:v>-29.16826</x:v>
      </x:c>
      <x:c t="n" s="0">
        <x:v>-28.18997</x:v>
      </x:c>
      <x:c t="n" s="0">
        <x:v>-14.18953</x:v>
      </x:c>
      <x:c t="n" s="0">
        <x:v>-8.328738</x:v>
      </x:c>
      <x:c t="n" s="0">
        <x:v>-2.508088</x:v>
      </x:c>
      <x:c t="n" s="0">
        <x:v>7.147971</x:v>
      </x:c>
      <x:c t="n" s="0">
        <x:v>11.80857</x:v>
      </x:c>
      <x:c t="n" s="0">
        <x:v>13.93853</x:v>
      </x:c>
      <x:c t="n" s="0">
        <x:v>31.7912</x:v>
      </x:c>
      <x:c t="n" s="0">
        <x:v>26.14921</x:v>
      </x:c>
      <x:c t="n" s="0">
        <x:v>22.70425</x:v>
      </x:c>
      <x:c t="n" s="0">
        <x:v>30.12228</x:v>
      </x:c>
      <x:c t="n" s="0">
        <x:v>31.07644</x:v>
      </x:c>
      <x:c t="n" s="0">
        <x:v>30.02929</x:v>
      </x:c>
      <x:c t="n" s="0">
        <x:v>27.30199</x:v>
      </x:c>
      <x:c t="n" s="0">
        <x:v>28.22246</x:v>
      </x:c>
      <x:c t="n" s="0">
        <x:v>29.84995</x:v>
      </x:c>
      <x:c t="n" s="0">
        <x:v>29.97005</x:v>
      </x:c>
      <x:c t="n" s="0">
        <x:v>35.88999</x:v>
      </x:c>
      <x:c t="n" s="0">
        <x:v>35.78083</x:v>
      </x:c>
      <x:c t="n" s="0">
        <x:v>38.92547</x:v>
      </x:c>
      <x:c t="n" s="0">
        <x:v>41.16841</x:v>
      </x:c>
      <x:c t="n" s="0">
        <x:v>38.92263</x:v>
      </x:c>
      <x:c t="n" s="0">
        <x:v>36.7406</x:v>
      </x:c>
      <x:c t="n" s="0">
        <x:v>34.5757</x:v>
      </x:c>
      <x:c t="n" s="0">
        <x:v>31.79539</x:v>
      </x:c>
      <x:c t="n" s="0">
        <x:v>29.92407</x:v>
      </x:c>
      <x:c t="n" s="0">
        <x:v>31.12573</x:v>
      </x:c>
      <x:c t="n" s="0">
        <x:v>33.86584</x:v>
      </x:c>
      <x:c t="n" s="0">
        <x:v>24.98248</x:v>
      </x:c>
      <x:c t="n" s="0">
        <x:v>23.75809</x:v>
      </x:c>
      <x:c t="n" s="0">
        <x:v>18.21804</x:v>
      </x:c>
      <x:c t="n" s="0">
        <x:v>10.2739</x:v>
      </x:c>
      <x:c t="n" s="0">
        <x:v>5.363104</x:v>
      </x:c>
      <x:c t="n" s="0">
        <x:v>4.632155</x:v>
      </x:c>
      <x:c t="n" s="0">
        <x:v>-30.06697</x:v>
      </x:c>
      <x:c t="n" s="0">
        <x:v>-29.16826</x:v>
      </x:c>
      <x:c t="n" s="0">
        <x:v>-28.18997</x:v>
      </x:c>
      <x:c t="n" s="0">
        <x:v>-12.10719</x:v>
      </x:c>
      <x:c t="n" s="0">
        <x:v>-26.1948</x:v>
      </x:c>
      <x:c t="n" s="0">
        <x:v>-12.32453</x:v>
      </x:c>
      <x:c t="n" s="0">
        <x:v>6.162593</x:v>
      </x:c>
      <x:c t="n" s="0">
        <x:v>8.65343</x:v>
      </x:c>
      <x:c t="n" s="0">
        <x:v>-1.990127</x:v>
      </x:c>
      <x:c t="n" s="0">
        <x:v>33.18171</x:v>
      </x:c>
      <x:c t="n" s="0">
        <x:v>25.56129</x:v>
      </x:c>
      <x:c t="n" s="0">
        <x:v>20.45784</x:v>
      </x:c>
      <x:c t="n" s="0">
        <x:v>27.96182</x:v>
      </x:c>
      <x:c t="n" s="0">
        <x:v>25.30999</x:v>
      </x:c>
      <x:c t="n" s="0">
        <x:v>30.20432</x:v>
      </x:c>
      <x:c t="n" s="0">
        <x:v>22.1928</x:v>
      </x:c>
      <x:c t="n" s="0">
        <x:v>24.12947</x:v>
      </x:c>
      <x:c t="n" s="0">
        <x:v>30.0779</x:v>
      </x:c>
      <x:c t="n" s="0">
        <x:v>27.80251</x:v>
      </x:c>
      <x:c t="n" s="0">
        <x:v>34.37477</x:v>
      </x:c>
      <x:c t="n" s="0">
        <x:v>32.12967</x:v>
      </x:c>
      <x:c t="n" s="0">
        <x:v>40.8745</x:v>
      </x:c>
      <x:c t="n" s="0">
        <x:v>43.45636</x:v>
      </x:c>
      <x:c t="n" s="0">
        <x:v>37.83609</x:v>
      </x:c>
      <x:c t="n" s="0">
        <x:v>34.77715</x:v>
      </x:c>
      <x:c t="n" s="0">
        <x:v>36.89828</x:v>
      </x:c>
      <x:c t="n" s="0">
        <x:v>34.10272</x:v>
      </x:c>
      <x:c t="n" s="0">
        <x:v>30.88129</x:v>
      </x:c>
      <x:c t="n" s="0">
        <x:v>35.34008</x:v>
      </x:c>
      <x:c t="n" s="0">
        <x:v>33.03654</x:v>
      </x:c>
      <x:c t="n" s="0">
        <x:v>26.83152</x:v>
      </x:c>
      <x:c t="n" s="0">
        <x:v>23.66757</x:v>
      </x:c>
      <x:c t="n" s="0">
        <x:v>15.96913</x:v>
      </x:c>
      <x:c t="n" s="0">
        <x:v>9.857499</x:v>
      </x:c>
      <x:c t="n" s="0">
        <x:v>5.130784</x:v>
      </x:c>
      <x:c t="n" s="0">
        <x:v>4.654505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43944.3285185185</x:v>
      </x:c>
      <x:c t="n" s="7">
        <x:v>43944.3285185185</x:v>
      </x:c>
      <x:c t="n" s="0">
        <x:v>47.82963</x:v>
      </x:c>
      <x:c t="n" s="0">
        <x:v>54.20069</x:v>
      </x:c>
      <x:c t="n" s="0">
        <x:v>59.26817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-13.81606</x:v>
      </x:c>
      <x:c t="n" s="0">
        <x:v>-9.006187</x:v>
      </x:c>
      <x:c t="n" s="0">
        <x:v>-3.116635</x:v>
      </x:c>
      <x:c t="n" s="0">
        <x:v>7.017335</x:v>
      </x:c>
      <x:c t="n" s="0">
        <x:v>11.36149</x:v>
      </x:c>
      <x:c t="n" s="0">
        <x:v>13.26478</x:v>
      </x:c>
      <x:c t="n" s="0">
        <x:v>32.02408</x:v>
      </x:c>
      <x:c t="n" s="0">
        <x:v>26.06819</x:v>
      </x:c>
      <x:c t="n" s="0">
        <x:v>22.44037</x:v>
      </x:c>
      <x:c t="n" s="0">
        <x:v>29.88626</x:v>
      </x:c>
      <x:c t="n" s="0">
        <x:v>30.39141</x:v>
      </x:c>
      <x:c t="n" s="0">
        <x:v>30.84678</x:v>
      </x:c>
      <x:c t="n" s="0">
        <x:v>27.35075</x:v>
      </x:c>
      <x:c t="n" s="0">
        <x:v>27.9288</x:v>
      </x:c>
      <x:c t="n" s="0">
        <x:v>29.37837</x:v>
      </x:c>
      <x:c t="n" s="0">
        <x:v>30.08123</x:v>
      </x:c>
      <x:c t="n" s="0">
        <x:v>35.33539</x:v>
      </x:c>
      <x:c t="n" s="0">
        <x:v>35.43038</x:v>
      </x:c>
      <x:c t="n" s="0">
        <x:v>39.27426</x:v>
      </x:c>
      <x:c t="n" s="0">
        <x:v>41.42002</x:v>
      </x:c>
      <x:c t="n" s="0">
        <x:v>39.28209</x:v>
      </x:c>
      <x:c t="n" s="0">
        <x:v>36.42569</x:v>
      </x:c>
      <x:c t="n" s="0">
        <x:v>34.82087</x:v>
      </x:c>
      <x:c t="n" s="0">
        <x:v>32.08214</x:v>
      </x:c>
      <x:c t="n" s="0">
        <x:v>30.1459</x:v>
      </x:c>
      <x:c t="n" s="0">
        <x:v>31.05568</x:v>
      </x:c>
      <x:c t="n" s="0">
        <x:v>33.62448</x:v>
      </x:c>
      <x:c t="n" s="0">
        <x:v>24.7614</x:v>
      </x:c>
      <x:c t="n" s="0">
        <x:v>23.28831</x:v>
      </x:c>
      <x:c t="n" s="0">
        <x:v>17.7224</x:v>
      </x:c>
      <x:c t="n" s="0">
        <x:v>10.03567</x:v>
      </x:c>
      <x:c t="n" s="0">
        <x:v>5.242384</x:v>
      </x:c>
      <x:c t="n" s="0">
        <x:v>4.645127</x:v>
      </x:c>
      <x:c t="n" s="0">
        <x:v>-30.06697</x:v>
      </x:c>
      <x:c t="n" s="0">
        <x:v>-29.16826</x:v>
      </x:c>
      <x:c t="n" s="0">
        <x:v>-28.18997</x:v>
      </x:c>
      <x:c t="n" s="0">
        <x:v>-12.10719</x:v>
      </x:c>
      <x:c t="n" s="0">
        <x:v>-26.1948</x:v>
      </x:c>
      <x:c t="n" s="0">
        <x:v>-12.32453</x:v>
      </x:c>
      <x:c t="n" s="0">
        <x:v>6.162593</x:v>
      </x:c>
      <x:c t="n" s="0">
        <x:v>6.992083</x:v>
      </x:c>
      <x:c t="n" s="0">
        <x:v>-7.889432</x:v>
      </x:c>
      <x:c t="n" s="0">
        <x:v>33.18171</x:v>
      </x:c>
      <x:c t="n" s="0">
        <x:v>25.57863</x:v>
      </x:c>
      <x:c t="n" s="0">
        <x:v>20.45784</x:v>
      </x:c>
      <x:c t="n" s="0">
        <x:v>28.16808</x:v>
      </x:c>
      <x:c t="n" s="0">
        <x:v>22.16098</x:v>
      </x:c>
      <x:c t="n" s="0">
        <x:v>35.29352</x:v>
      </x:c>
      <x:c t="n" s="0">
        <x:v>29.07336</x:v>
      </x:c>
      <x:c t="n" s="0">
        <x:v>25.23303</x:v>
      </x:c>
      <x:c t="n" s="0">
        <x:v>20.37121</x:v>
      </x:c>
      <x:c t="n" s="0">
        <x:v>29.86469</x:v>
      </x:c>
      <x:c t="n" s="0">
        <x:v>30.68789</x:v>
      </x:c>
      <x:c t="n" s="0">
        <x:v>31.5215</x:v>
      </x:c>
      <x:c t="n" s="0">
        <x:v>39.1149</x:v>
      </x:c>
      <x:c t="n" s="0">
        <x:v>39.85294</x:v>
      </x:c>
      <x:c t="n" s="0">
        <x:v>40.76476</x:v>
      </x:c>
      <x:c t="n" s="0">
        <x:v>35.03404</x:v>
      </x:c>
      <x:c t="n" s="0">
        <x:v>36.02295</x:v>
      </x:c>
      <x:c t="n" s="0">
        <x:v>33.00279</x:v>
      </x:c>
      <x:c t="n" s="0">
        <x:v>30.50972</x:v>
      </x:c>
      <x:c t="n" s="0">
        <x:v>28.49258</x:v>
      </x:c>
      <x:c t="n" s="0">
        <x:v>33.65636</x:v>
      </x:c>
      <x:c t="n" s="0">
        <x:v>23.16824</x:v>
      </x:c>
      <x:c t="n" s="0">
        <x:v>21.33379</x:v>
      </x:c>
      <x:c t="n" s="0">
        <x:v>14.9233</x:v>
      </x:c>
      <x:c t="n" s="0">
        <x:v>8.191556</x:v>
      </x:c>
      <x:c t="n" s="0">
        <x:v>3.62896</x:v>
      </x:c>
      <x:c t="n" s="0">
        <x:v>4.6547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43944.3285185185</x:v>
      </x:c>
      <x:c t="n" s="7">
        <x:v>43944.3285185185</x:v>
      </x:c>
      <x:c t="n" s="0">
        <x:v>48.64679</x:v>
      </x:c>
      <x:c t="n" s="0">
        <x:v>54.20069</x:v>
      </x:c>
      <x:c t="n" s="0">
        <x:v>63.2822</x:v>
      </x:c>
      <x:c t="n" s="0">
        <x:v>69.38536</x:v>
      </x:c>
      <x:c t="n" s="0">
        <x:v>-30.06697</x:v>
      </x:c>
      <x:c t="n" s="0">
        <x:v>-29.16826</x:v>
      </x:c>
      <x:c t="n" s="0">
        <x:v>-28.18997</x:v>
      </x:c>
      <x:c t="n" s="0">
        <x:v>-13.52073</x:v>
      </x:c>
      <x:c t="n" s="0">
        <x:v>-9.571071</x:v>
      </x:c>
      <x:c t="n" s="0">
        <x:v>-3.713755</x:v>
      </x:c>
      <x:c t="n" s="0">
        <x:v>6.689818</x:v>
      </x:c>
      <x:c t="n" s="0">
        <x:v>10.93947</x:v>
      </x:c>
      <x:c t="n" s="0">
        <x:v>12.57968</x:v>
      </x:c>
      <x:c t="n" s="0">
        <x:v>32.25521</x:v>
      </x:c>
      <x:c t="n" s="0">
        <x:v>26.0039</x:v>
      </x:c>
      <x:c t="n" s="0">
        <x:v>22.09421</x:v>
      </x:c>
      <x:c t="n" s="0">
        <x:v>29.58839</x:v>
      </x:c>
      <x:c t="n" s="0">
        <x:v>30.33859</x:v>
      </x:c>
      <x:c t="n" s="0">
        <x:v>31.98787</x:v>
      </x:c>
      <x:c t="n" s="0">
        <x:v>27.4493</x:v>
      </x:c>
      <x:c t="n" s="0">
        <x:v>27.89405</x:v>
      </x:c>
      <x:c t="n" s="0">
        <x:v>28.9842</x:v>
      </x:c>
      <x:c t="n" s="0">
        <x:v>29.92001</x:v>
      </x:c>
      <x:c t="n" s="0">
        <x:v>34.9134</x:v>
      </x:c>
      <x:c t="n" s="0">
        <x:v>35.47606</x:v>
      </x:c>
      <x:c t="n" s="0">
        <x:v>39.40881</x:v>
      </x:c>
      <x:c t="n" s="0">
        <x:v>41.20813</x:v>
      </x:c>
      <x:c t="n" s="0">
        <x:v>39.04881</x:v>
      </x:c>
      <x:c t="n" s="0">
        <x:v>36.57613</x:v>
      </x:c>
      <x:c t="n" s="0">
        <x:v>35.00405</x:v>
      </x:c>
      <x:c t="n" s="0">
        <x:v>32.11871</x:v>
      </x:c>
      <x:c t="n" s="0">
        <x:v>30.31573</x:v>
      </x:c>
      <x:c t="n" s="0">
        <x:v>30.98933</x:v>
      </x:c>
      <x:c t="n" s="0">
        <x:v>33.97525</x:v>
      </x:c>
      <x:c t="n" s="0">
        <x:v>24.78226</x:v>
      </x:c>
      <x:c t="n" s="0">
        <x:v>23.15912</x:v>
      </x:c>
      <x:c t="n" s="0">
        <x:v>17.58372</x:v>
      </x:c>
      <x:c t="n" s="0">
        <x:v>9.869205</x:v>
      </x:c>
      <x:c t="n" s="0">
        <x:v>5.147236</x:v>
      </x:c>
      <x:c t="n" s="0">
        <x:v>4.647811</x:v>
      </x:c>
      <x:c t="n" s="0">
        <x:v>-30.06697</x:v>
      </x:c>
      <x:c t="n" s="0">
        <x:v>-28.63407</x:v>
      </x:c>
      <x:c t="n" s="0">
        <x:v>-28.18997</x:v>
      </x:c>
      <x:c t="n" s="0">
        <x:v>-12.10719</x:v>
      </x:c>
      <x:c t="n" s="0">
        <x:v>-15.04734</x:v>
      </x:c>
      <x:c t="n" s="0">
        <x:v>-12.32453</x:v>
      </x:c>
      <x:c t="n" s="0">
        <x:v>2.143805</x:v>
      </x:c>
      <x:c t="n" s="0">
        <x:v>8.53526</x:v>
      </x:c>
      <x:c t="n" s="0">
        <x:v>-22.12521</x:v>
      </x:c>
      <x:c t="n" s="0">
        <x:v>33.52455</x:v>
      </x:c>
      <x:c t="n" s="0">
        <x:v>25.60737</x:v>
      </x:c>
      <x:c t="n" s="0">
        <x:v>18.32209</x:v>
      </x:c>
      <x:c t="n" s="0">
        <x:v>25.60173</x:v>
      </x:c>
      <x:c t="n" s="0">
        <x:v>31.18123</x:v>
      </x:c>
      <x:c t="n" s="0">
        <x:v>34.19447</x:v>
      </x:c>
      <x:c t="n" s="0">
        <x:v>27.04439</x:v>
      </x:c>
      <x:c t="n" s="0">
        <x:v>29.27962</x:v>
      </x:c>
      <x:c t="n" s="0">
        <x:v>28.31087</x:v>
      </x:c>
      <x:c t="n" s="0">
        <x:v>28.19834</x:v>
      </x:c>
      <x:c t="n" s="0">
        <x:v>30.77778</x:v>
      </x:c>
      <x:c t="n" s="0">
        <x:v>36.27721</x:v>
      </x:c>
      <x:c t="n" s="0">
        <x:v>40.08638</x:v>
      </x:c>
      <x:c t="n" s="0">
        <x:v>40.4211</x:v>
      </x:c>
      <x:c t="n" s="0">
        <x:v>36.4211</x:v>
      </x:c>
      <x:c t="n" s="0">
        <x:v>38.16813</x:v>
      </x:c>
      <x:c t="n" s="0">
        <x:v>36.99652</x:v>
      </x:c>
      <x:c t="n" s="0">
        <x:v>31.16019</x:v>
      </x:c>
      <x:c t="n" s="0">
        <x:v>31.06012</x:v>
      </x:c>
      <x:c t="n" s="0">
        <x:v>30.6164</x:v>
      </x:c>
      <x:c t="n" s="0">
        <x:v>34.68707</x:v>
      </x:c>
      <x:c t="n" s="0">
        <x:v>24.24043</x:v>
      </x:c>
      <x:c t="n" s="0">
        <x:v>19.33173</x:v>
      </x:c>
      <x:c t="n" s="0">
        <x:v>14.35951</x:v>
      </x:c>
      <x:c t="n" s="0">
        <x:v>7.234274</x:v>
      </x:c>
      <x:c t="n" s="0">
        <x:v>4.827836</x:v>
      </x:c>
      <x:c t="n" s="0">
        <x:v>4.587523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43944.3285185185</x:v>
      </x:c>
      <x:c t="n" s="7">
        <x:v>43944.3285185185</x:v>
      </x:c>
      <x:c t="n" s="0">
        <x:v>48.69019</x:v>
      </x:c>
      <x:c t="n" s="0">
        <x:v>54.20069</x:v>
      </x:c>
      <x:c t="n" s="0">
        <x:v>57.90743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-13.28349</x:v>
      </x:c>
      <x:c t="n" s="0">
        <x:v>-10.05097</x:v>
      </x:c>
      <x:c t="n" s="0">
        <x:v>-4.298027</x:v>
      </x:c>
      <x:c t="n" s="0">
        <x:v>6.25761</x:v>
      </x:c>
      <x:c t="n" s="0">
        <x:v>11.2185</x:v>
      </x:c>
      <x:c t="n" s="0">
        <x:v>11.89461</x:v>
      </x:c>
      <x:c t="n" s="0">
        <x:v>32.46526</x:v>
      </x:c>
      <x:c t="n" s="0">
        <x:v>25.94822</x:v>
      </x:c>
      <x:c t="n" s="0">
        <x:v>21.7097</x:v>
      </x:c>
      <x:c t="n" s="0">
        <x:v>29.0536</x:v>
      </x:c>
      <x:c t="n" s="0">
        <x:v>30.47226</x:v>
      </x:c>
      <x:c t="n" s="0">
        <x:v>31.66733</x:v>
      </x:c>
      <x:c t="n" s="0">
        <x:v>27.42509</x:v>
      </x:c>
      <x:c t="n" s="0">
        <x:v>28.16589</x:v>
      </x:c>
      <x:c t="n" s="0">
        <x:v>28.91175</x:v>
      </x:c>
      <x:c t="n" s="0">
        <x:v>29.6307</x:v>
      </x:c>
      <x:c t="n" s="0">
        <x:v>34.81956</x:v>
      </x:c>
      <x:c t="n" s="0">
        <x:v>35.44607</x:v>
      </x:c>
      <x:c t="n" s="0">
        <x:v>39.37139</x:v>
      </x:c>
      <x:c t="n" s="0">
        <x:v>41.41047</x:v>
      </x:c>
      <x:c t="n" s="0">
        <x:v>38.63777</x:v>
      </x:c>
      <x:c t="n" s="0">
        <x:v>36.91302</x:v>
      </x:c>
      <x:c t="n" s="0">
        <x:v>35.17112</x:v>
      </x:c>
      <x:c t="n" s="0">
        <x:v>31.96176</x:v>
      </x:c>
      <x:c t="n" s="0">
        <x:v>30.08665</x:v>
      </x:c>
      <x:c t="n" s="0">
        <x:v>30.76558</x:v>
      </x:c>
      <x:c t="n" s="0">
        <x:v>33.7839</x:v>
      </x:c>
      <x:c t="n" s="0">
        <x:v>24.37587</x:v>
      </x:c>
      <x:c t="n" s="0">
        <x:v>22.59066</x:v>
      </x:c>
      <x:c t="n" s="0">
        <x:v>17.05256</x:v>
      </x:c>
      <x:c t="n" s="0">
        <x:v>9.525803</x:v>
      </x:c>
      <x:c t="n" s="0">
        <x:v>4.958968</x:v>
      </x:c>
      <x:c t="n" s="0">
        <x:v>4.526848</x:v>
      </x:c>
      <x:c t="n" s="0">
        <x:v>-30.06697</x:v>
      </x:c>
      <x:c t="n" s="0">
        <x:v>-28.63407</x:v>
      </x:c>
      <x:c t="n" s="0">
        <x:v>-28.18997</x:v>
      </x:c>
      <x:c t="n" s="0">
        <x:v>-12.10719</x:v>
      </x:c>
      <x:c t="n" s="0">
        <x:v>-15.04734</x:v>
      </x:c>
      <x:c t="n" s="0">
        <x:v>-5.236167</x:v>
      </x:c>
      <x:c t="n" s="0">
        <x:v>2.143805</x:v>
      </x:c>
      <x:c t="n" s="0">
        <x:v>13.43963</x:v>
      </x:c>
      <x:c t="n" s="0">
        <x:v>-22.12521</x:v>
      </x:c>
      <x:c t="n" s="0">
        <x:v>33.52455</x:v>
      </x:c>
      <x:c t="n" s="0">
        <x:v>25.60737</x:v>
      </x:c>
      <x:c t="n" s="0">
        <x:v>18.32209</x:v>
      </x:c>
      <x:c t="n" s="0">
        <x:v>22.73335</x:v>
      </x:c>
      <x:c t="n" s="0">
        <x:v>30.77549</x:v>
      </x:c>
      <x:c t="n" s="0">
        <x:v>29.08558</x:v>
      </x:c>
      <x:c t="n" s="0">
        <x:v>27.7764</x:v>
      </x:c>
      <x:c t="n" s="0">
        <x:v>28.98422</x:v>
      </x:c>
      <x:c t="n" s="0">
        <x:v>27.61684</x:v>
      </x:c>
      <x:c t="n" s="0">
        <x:v>27.99396</x:v>
      </x:c>
      <x:c t="n" s="0">
        <x:v>33.93005</x:v>
      </x:c>
      <x:c t="n" s="0">
        <x:v>34.82457</x:v>
      </x:c>
      <x:c t="n" s="0">
        <x:v>41.1427</x:v>
      </x:c>
      <x:c t="n" s="0">
        <x:v>41.55167</x:v>
      </x:c>
      <x:c t="n" s="0">
        <x:v>35.42595</x:v>
      </x:c>
      <x:c t="n" s="0">
        <x:v>38.48769</x:v>
      </x:c>
      <x:c t="n" s="0">
        <x:v>35.26254</x:v>
      </x:c>
      <x:c t="n" s="0">
        <x:v>31.31499</x:v>
      </x:c>
      <x:c t="n" s="0">
        <x:v>27.65756</x:v>
      </x:c>
      <x:c t="n" s="0">
        <x:v>29.07386</x:v>
      </x:c>
      <x:c t="n" s="0">
        <x:v>31.9596</x:v>
      </x:c>
      <x:c t="n" s="0">
        <x:v>20.90089</x:v>
      </x:c>
      <x:c t="n" s="0">
        <x:v>16.99136</x:v>
      </x:c>
      <x:c t="n" s="0">
        <x:v>11.68577</x:v>
      </x:c>
      <x:c t="n" s="0">
        <x:v>6.385246</x:v>
      </x:c>
      <x:c t="n" s="0">
        <x:v>4.518547</x:v>
      </x:c>
      <x:c t="n" s="0">
        <x:v>3.72165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43944.3285185185</x:v>
      </x:c>
      <x:c t="n" s="7">
        <x:v>43944.3285185185</x:v>
      </x:c>
      <x:c t="n" s="0">
        <x:v>48.48418</x:v>
      </x:c>
      <x:c t="n" s="0">
        <x:v>54.20069</x:v>
      </x:c>
      <x:c t="n" s="0">
        <x:v>63.70363</x:v>
      </x:c>
      <x:c t="n" s="0">
        <x:v>70.44589</x:v>
      </x:c>
      <x:c t="n" s="0">
        <x:v>-30.06697</x:v>
      </x:c>
      <x:c t="n" s="0">
        <x:v>-29.16826</x:v>
      </x:c>
      <x:c t="n" s="0">
        <x:v>-28.18997</x:v>
      </x:c>
      <x:c t="n" s="0">
        <x:v>-13.09067</x:v>
      </x:c>
      <x:c t="n" s="0">
        <x:v>-10.50748</x:v>
      </x:c>
      <x:c t="n" s="0">
        <x:v>-3.769774</x:v>
      </x:c>
      <x:c t="n" s="0">
        <x:v>5.851054</x:v>
      </x:c>
      <x:c t="n" s="0">
        <x:v>11.6224</x:v>
      </x:c>
      <x:c t="n" s="0">
        <x:v>11.2705</x:v>
      </x:c>
      <x:c t="n" s="0">
        <x:v>32.63694</x:v>
      </x:c>
      <x:c t="n" s="0">
        <x:v>25.9001</x:v>
      </x:c>
      <x:c t="n" s="0">
        <x:v>21.35201</x:v>
      </x:c>
      <x:c t="n" s="0">
        <x:v>28.53814</x:v>
      </x:c>
      <x:c t="n" s="0">
        <x:v>30.40666</x:v>
      </x:c>
      <x:c t="n" s="0">
        <x:v>31.42703</x:v>
      </x:c>
      <x:c t="n" s="0">
        <x:v>27.93414</x:v>
      </x:c>
      <x:c t="n" s="0">
        <x:v>29.0666</x:v>
      </x:c>
      <x:c t="n" s="0">
        <x:v>28.85172</x:v>
      </x:c>
      <x:c t="n" s="0">
        <x:v>29.82644</x:v>
      </x:c>
      <x:c t="n" s="0">
        <x:v>34.49319</x:v>
      </x:c>
      <x:c t="n" s="0">
        <x:v>35.40083</x:v>
      </x:c>
      <x:c t="n" s="0">
        <x:v>39.90701</x:v>
      </x:c>
      <x:c t="n" s="0">
        <x:v>41.26261</x:v>
      </x:c>
      <x:c t="n" s="0">
        <x:v>38.53064</x:v>
      </x:c>
      <x:c t="n" s="0">
        <x:v>37.18744</x:v>
      </x:c>
      <x:c t="n" s="0">
        <x:v>35.0861</x:v>
      </x:c>
      <x:c t="n" s="0">
        <x:v>31.8025</x:v>
      </x:c>
      <x:c t="n" s="0">
        <x:v>29.76499</x:v>
      </x:c>
      <x:c t="n" s="0">
        <x:v>30.56718</x:v>
      </x:c>
      <x:c t="n" s="0">
        <x:v>33.44786</x:v>
      </x:c>
      <x:c t="n" s="0">
        <x:v>23.9502</x:v>
      </x:c>
      <x:c t="n" s="0">
        <x:v>22.14129</x:v>
      </x:c>
      <x:c t="n" s="0">
        <x:v>16.532</x:v>
      </x:c>
      <x:c t="n" s="0">
        <x:v>9.104656</x:v>
      </x:c>
      <x:c t="n" s="0">
        <x:v>4.958052</x:v>
      </x:c>
      <x:c t="n" s="0">
        <x:v>4.441593</x:v>
      </x:c>
      <x:c t="n" s="0">
        <x:v>-30.06697</x:v>
      </x:c>
      <x:c t="n" s="0">
        <x:v>-28.63407</x:v>
      </x:c>
      <x:c t="n" s="0">
        <x:v>-28.18997</x:v>
      </x:c>
      <x:c t="n" s="0">
        <x:v>-12.10719</x:v>
      </x:c>
      <x:c t="n" s="0">
        <x:v>-15.04734</x:v>
      </x:c>
      <x:c t="n" s="0">
        <x:v>-1.542487</x:v>
      </x:c>
      <x:c t="n" s="0">
        <x:v>2.143805</x:v>
      </x:c>
      <x:c t="n" s="0">
        <x:v>13.43963</x:v>
      </x:c>
      <x:c t="n" s="0">
        <x:v>4.801585</x:v>
      </x:c>
      <x:c t="n" s="0">
        <x:v>33.52455</x:v>
      </x:c>
      <x:c t="n" s="0">
        <x:v>25.60737</x:v>
      </x:c>
      <x:c t="n" s="0">
        <x:v>21.00256</x:v>
      </x:c>
      <x:c t="n" s="0">
        <x:v>27.86743</x:v>
      </x:c>
      <x:c t="n" s="0">
        <x:v>30.00166</x:v>
      </x:c>
      <x:c t="n" s="0">
        <x:v>29.96214</x:v>
      </x:c>
      <x:c t="n" s="0">
        <x:v>31.87091</x:v>
      </x:c>
      <x:c t="n" s="0">
        <x:v>32.97715</x:v>
      </x:c>
      <x:c t="n" s="0">
        <x:v>28.59759</x:v>
      </x:c>
      <x:c t="n" s="0">
        <x:v>31.7601</x:v>
      </x:c>
      <x:c t="n" s="0">
        <x:v>33.15618</x:v>
      </x:c>
      <x:c t="n" s="0">
        <x:v>34.22457</x:v>
      </x:c>
      <x:c t="n" s="0">
        <x:v>41.05317</x:v>
      </x:c>
      <x:c t="n" s="0">
        <x:v>39.78611</x:v>
      </x:c>
      <x:c t="n" s="0">
        <x:v>38.48775</x:v>
      </x:c>
      <x:c t="n" s="0">
        <x:v>36.94868</x:v>
      </x:c>
      <x:c t="n" s="0">
        <x:v>35.36077</x:v>
      </x:c>
      <x:c t="n" s="0">
        <x:v>31.65884</x:v>
      </x:c>
      <x:c t="n" s="0">
        <x:v>28.60615</x:v>
      </x:c>
      <x:c t="n" s="0">
        <x:v>29.15421</x:v>
      </x:c>
      <x:c t="n" s="0">
        <x:v>30.67769</x:v>
      </x:c>
      <x:c t="n" s="0">
        <x:v>19.27577</x:v>
      </x:c>
      <x:c t="n" s="0">
        <x:v>16.45839</x:v>
      </x:c>
      <x:c t="n" s="0">
        <x:v>8.763474</x:v>
      </x:c>
      <x:c t="n" s="0">
        <x:v>5.13927</x:v>
      </x:c>
      <x:c t="n" s="0">
        <x:v>4.296813</x:v>
      </x:c>
      <x:c t="n" s="0">
        <x:v>3.772484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43944.3285185185</x:v>
      </x:c>
      <x:c t="n" s="7">
        <x:v>43944.3285185185</x:v>
      </x:c>
      <x:c t="n" s="0">
        <x:v>47.95767</x:v>
      </x:c>
      <x:c t="n" s="0">
        <x:v>54.20069</x:v>
      </x:c>
      <x:c t="n" s="0">
        <x:v>55.80827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-12.93251</x:v>
      </x:c>
      <x:c t="n" s="0">
        <x:v>-10.93936</x:v>
      </x:c>
      <x:c t="n" s="0">
        <x:v>-3.364502</x:v>
      </x:c>
      <x:c t="n" s="0">
        <x:v>5.470911</x:v>
      </x:c>
      <x:c t="n" s="0">
        <x:v>11.9399</x:v>
      </x:c>
      <x:c t="n" s="0">
        <x:v>10.8449</x:v>
      </x:c>
      <x:c t="n" s="0">
        <x:v>32.8228</x:v>
      </x:c>
      <x:c t="n" s="0">
        <x:v>26.80954</x:v>
      </x:c>
      <x:c t="n" s="0">
        <x:v>21.94344</x:v>
      </x:c>
      <x:c t="n" s="0">
        <x:v>29.04452</x:v>
      </x:c>
      <x:c t="n" s="0">
        <x:v>30.2766</x:v>
      </x:c>
      <x:c t="n" s="0">
        <x:v>31.24304</x:v>
      </x:c>
      <x:c t="n" s="0">
        <x:v>29.04666</x:v>
      </x:c>
      <x:c t="n" s="0">
        <x:v>29.096</x:v>
      </x:c>
      <x:c t="n" s="0">
        <x:v>28.6774</x:v>
      </x:c>
      <x:c t="n" s="0">
        <x:v>29.55313</x:v>
      </x:c>
      <x:c t="n" s="0">
        <x:v>35.39408</x:v>
      </x:c>
      <x:c t="n" s="0">
        <x:v>35.00114</x:v>
      </x:c>
      <x:c t="n" s="0">
        <x:v>40.34175</x:v>
      </x:c>
      <x:c t="n" s="0">
        <x:v>41.68139</x:v>
      </x:c>
      <x:c t="n" s="0">
        <x:v>39.33501</x:v>
      </x:c>
      <x:c t="n" s="0">
        <x:v>36.8951</x:v>
      </x:c>
      <x:c t="n" s="0">
        <x:v>35.25363</x:v>
      </x:c>
      <x:c t="n" s="0">
        <x:v>31.68056</x:v>
      </x:c>
      <x:c t="n" s="0">
        <x:v>29.59543</x:v>
      </x:c>
      <x:c t="n" s="0">
        <x:v>30.1909</x:v>
      </x:c>
      <x:c t="n" s="0">
        <x:v>33.04369</x:v>
      </x:c>
      <x:c t="n" s="0">
        <x:v>23.46772</x:v>
      </x:c>
      <x:c t="n" s="0">
        <x:v>21.62019</x:v>
      </x:c>
      <x:c t="n" s="0">
        <x:v>15.98125</x:v>
      </x:c>
      <x:c t="n" s="0">
        <x:v>8.688268</x:v>
      </x:c>
      <x:c t="n" s="0">
        <x:v>4.965468</x:v>
      </x:c>
      <x:c t="n" s="0">
        <x:v>4.431437</x:v>
      </x:c>
      <x:c t="n" s="0">
        <x:v>-30.06697</x:v>
      </x:c>
      <x:c t="n" s="0">
        <x:v>-28.63407</x:v>
      </x:c>
      <x:c t="n" s="0">
        <x:v>-28.18997</x:v>
      </x:c>
      <x:c t="n" s="0">
        <x:v>-12.10719</x:v>
      </x:c>
      <x:c t="n" s="0">
        <x:v>-15.04734</x:v>
      </x:c>
      <x:c t="n" s="0">
        <x:v>-1.542487</x:v>
      </x:c>
      <x:c t="n" s="0">
        <x:v>2.143805</x:v>
      </x:c>
      <x:c t="n" s="0">
        <x:v>13.43963</x:v>
      </x:c>
      <x:c t="n" s="0">
        <x:v>6.839737</x:v>
      </x:c>
      <x:c t="n" s="0">
        <x:v>33.93796</x:v>
      </x:c>
      <x:c t="n" s="0">
        <x:v>31.61863</x:v>
      </x:c>
      <x:c t="n" s="0">
        <x:v>24.77133</x:v>
      </x:c>
      <x:c t="n" s="0">
        <x:v>31.2032</x:v>
      </x:c>
      <x:c t="n" s="0">
        <x:v>28.49714</x:v>
      </x:c>
      <x:c t="n" s="0">
        <x:v>30.01067</x:v>
      </x:c>
      <x:c t="n" s="0">
        <x:v>31.10178</x:v>
      </x:c>
      <x:c t="n" s="0">
        <x:v>29.15394</x:v>
      </x:c>
      <x:c t="n" s="0">
        <x:v>26.09297</x:v>
      </x:c>
      <x:c t="n" s="0">
        <x:v>21.15686</x:v>
      </x:c>
      <x:c t="n" s="0">
        <x:v>39.4199</x:v>
      </x:c>
      <x:c t="n" s="0">
        <x:v>36.6142</x:v>
      </x:c>
      <x:c t="n" s="0">
        <x:v>42.05191</x:v>
      </x:c>
      <x:c t="n" s="0">
        <x:v>44.21261</x:v>
      </x:c>
      <x:c t="n" s="0">
        <x:v>42.47624</x:v>
      </x:c>
      <x:c t="n" s="0">
        <x:v>37.87114</x:v>
      </x:c>
      <x:c t="n" s="0">
        <x:v>35.69835</x:v>
      </x:c>
      <x:c t="n" s="0">
        <x:v>29.34665</x:v>
      </x:c>
      <x:c t="n" s="0">
        <x:v>28.2739</x:v>
      </x:c>
      <x:c t="n" s="0">
        <x:v>26.28156</x:v>
      </x:c>
      <x:c t="n" s="0">
        <x:v>29.35569</x:v>
      </x:c>
      <x:c t="n" s="0">
        <x:v>18.28133</x:v>
      </x:c>
      <x:c t="n" s="0">
        <x:v>15.3004</x:v>
      </x:c>
      <x:c t="n" s="0">
        <x:v>9.237767</x:v>
      </x:c>
      <x:c t="n" s="0">
        <x:v>5.848906</x:v>
      </x:c>
      <x:c t="n" s="0">
        <x:v>5.087938</x:v>
      </x:c>
      <x:c t="n" s="0">
        <x:v>4.204062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43944.3285185185</x:v>
      </x:c>
      <x:c t="n" s="7">
        <x:v>43944.3285185185</x:v>
      </x:c>
      <x:c t="n" s="0">
        <x:v>47.50986</x:v>
      </x:c>
      <x:c t="n" s="0">
        <x:v>54.20069</x:v>
      </x:c>
      <x:c t="n" s="0">
        <x:v>59.73383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-12.95095</x:v>
      </x:c>
      <x:c t="n" s="0">
        <x:v>-11.34558</x:v>
      </x:c>
      <x:c t="n" s="0">
        <x:v>-3.046017</x:v>
      </x:c>
      <x:c t="n" s="0">
        <x:v>5.117641</x:v>
      </x:c>
      <x:c t="n" s="0">
        <x:v>12.60109</x:v>
      </x:c>
      <x:c t="n" s="0">
        <x:v>10.44518</x:v>
      </x:c>
      <x:c t="n" s="0">
        <x:v>33.01472</x:v>
      </x:c>
      <x:c t="n" s="0">
        <x:v>28.09058</x:v>
      </x:c>
      <x:c t="n" s="0">
        <x:v>22.48945</x:v>
      </x:c>
      <x:c t="n" s="0">
        <x:v>29.43465</x:v>
      </x:c>
      <x:c t="n" s="0">
        <x:v>29.94672</x:v>
      </x:c>
      <x:c t="n" s="0">
        <x:v>31.08902</x:v>
      </x:c>
      <x:c t="n" s="0">
        <x:v>28.80297</x:v>
      </x:c>
      <x:c t="n" s="0">
        <x:v>30.45888</x:v>
      </x:c>
      <x:c t="n" s="0">
        <x:v>28.11964</x:v>
      </x:c>
      <x:c t="n" s="0">
        <x:v>29.8173</x:v>
      </x:c>
      <x:c t="n" s="0">
        <x:v>35.523</x:v>
      </x:c>
      <x:c t="n" s="0">
        <x:v>35.31735</x:v>
      </x:c>
      <x:c t="n" s="0">
        <x:v>40.43626</x:v>
      </x:c>
      <x:c t="n" s="0">
        <x:v>41.54192</x:v>
      </x:c>
      <x:c t="n" s="0">
        <x:v>39.60462</x:v>
      </x:c>
      <x:c t="n" s="0">
        <x:v>37.61324</x:v>
      </x:c>
      <x:c t="n" s="0">
        <x:v>35.09965</x:v>
      </x:c>
      <x:c t="n" s="0">
        <x:v>31.7557</x:v>
      </x:c>
      <x:c t="n" s="0">
        <x:v>29.52678</x:v>
      </x:c>
      <x:c t="n" s="0">
        <x:v>30.02961</x:v>
      </x:c>
      <x:c t="n" s="0">
        <x:v>32.67362</x:v>
      </x:c>
      <x:c t="n" s="0">
        <x:v>23.52886</x:v>
      </x:c>
      <x:c t="n" s="0">
        <x:v>21.25122</x:v>
      </x:c>
      <x:c t="n" s="0">
        <x:v>16.00134</x:v>
      </x:c>
      <x:c t="n" s="0">
        <x:v>8.668612</x:v>
      </x:c>
      <x:c t="n" s="0">
        <x:v>5.096996</x:v>
      </x:c>
      <x:c t="n" s="0">
        <x:v>4.393254</x:v>
      </x:c>
      <x:c t="n" s="0">
        <x:v>-30.06697</x:v>
      </x:c>
      <x:c t="n" s="0">
        <x:v>-29.02649</x:v>
      </x:c>
      <x:c t="n" s="0">
        <x:v>-28.18997</x:v>
      </x:c>
      <x:c t="n" s="0">
        <x:v>-13.69503</x:v>
      </x:c>
      <x:c t="n" s="0">
        <x:v>-15.04734</x:v>
      </x:c>
      <x:c t="n" s="0">
        <x:v>-1.542487</x:v>
      </x:c>
      <x:c t="n" s="0">
        <x:v>2.838719</x:v>
      </x:c>
      <x:c t="n" s="0">
        <x:v>15.95798</x:v>
      </x:c>
      <x:c t="n" s="0">
        <x:v>6.029435</x:v>
      </x:c>
      <x:c t="n" s="0">
        <x:v>33.99393</x:v>
      </x:c>
      <x:c t="n" s="0">
        <x:v>32.06037</x:v>
      </x:c>
      <x:c t="n" s="0">
        <x:v>24.77133</x:v>
      </x:c>
      <x:c t="n" s="0">
        <x:v>31.22587</x:v>
      </x:c>
      <x:c t="n" s="0">
        <x:v>27.25699</x:v>
      </x:c>
      <x:c t="n" s="0">
        <x:v>29.96647</x:v>
      </x:c>
      <x:c t="n" s="0">
        <x:v>27.76491</x:v>
      </x:c>
      <x:c t="n" s="0">
        <x:v>34.84832</x:v>
      </x:c>
      <x:c t="n" s="0">
        <x:v>21.26626</x:v>
      </x:c>
      <x:c t="n" s="0">
        <x:v>31.64278</x:v>
      </x:c>
      <x:c t="n" s="0">
        <x:v>32.05493</x:v>
      </x:c>
      <x:c t="n" s="0">
        <x:v>33.4097</x:v>
      </x:c>
      <x:c t="n" s="0">
        <x:v>41.54763</x:v>
      </x:c>
      <x:c t="n" s="0">
        <x:v>38.46216</x:v>
      </x:c>
      <x:c t="n" s="0">
        <x:v>40.44067</x:v>
      </x:c>
      <x:c t="n" s="0">
        <x:v>39.22307</x:v>
      </x:c>
      <x:c t="n" s="0">
        <x:v>36.20951</x:v>
      </x:c>
      <x:c t="n" s="0">
        <x:v>32.09204</x:v>
      </x:c>
      <x:c t="n" s="0">
        <x:v>30.14468</x:v>
      </x:c>
      <x:c t="n" s="0">
        <x:v>29.0804</x:v>
      </x:c>
      <x:c t="n" s="0">
        <x:v>29.49602</x:v>
      </x:c>
      <x:c t="n" s="0">
        <x:v>23.65277</x:v>
      </x:c>
      <x:c t="n" s="0">
        <x:v>18.71533</x:v>
      </x:c>
      <x:c t="n" s="0">
        <x:v>16.61917</x:v>
      </x:c>
      <x:c t="n" s="0">
        <x:v>8.347401</x:v>
      </x:c>
      <x:c t="n" s="0">
        <x:v>5.984971</x:v>
      </x:c>
      <x:c t="n" s="0">
        <x:v>4.215288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43944.3285185185</x:v>
      </x:c>
      <x:c t="n" s="7">
        <x:v>43944.3285185185</x:v>
      </x:c>
      <x:c t="n" s="0">
        <x:v>48.25818</x:v>
      </x:c>
      <x:c t="n" s="0">
        <x:v>54.20069</x:v>
      </x:c>
      <x:c t="n" s="0">
        <x:v>61.25394</x:v>
      </x:c>
      <x:c t="n" s="0">
        <x:v>68.68498</x:v>
      </x:c>
      <x:c t="n" s="0">
        <x:v>-30.06697</x:v>
      </x:c>
      <x:c t="n" s="0">
        <x:v>-29.16826</x:v>
      </x:c>
      <x:c t="n" s="0">
        <x:v>-28.18997</x:v>
      </x:c>
      <x:c t="n" s="0">
        <x:v>-13.05198</x:v>
      </x:c>
      <x:c t="n" s="0">
        <x:v>-11.7244</x:v>
      </x:c>
      <x:c t="n" s="0">
        <x:v>-2.791371</x:v>
      </x:c>
      <x:c t="n" s="0">
        <x:v>4.997702</x:v>
      </x:c>
      <x:c t="n" s="0">
        <x:v>13.28381</x:v>
      </x:c>
      <x:c t="n" s="0">
        <x:v>9.886971</x:v>
      </x:c>
      <x:c t="n" s="0">
        <x:v>33.17217</x:v>
      </x:c>
      <x:c t="n" s="0">
        <x:v>28.94761</x:v>
      </x:c>
      <x:c t="n" s="0">
        <x:v>22.90691</x:v>
      </x:c>
      <x:c t="n" s="0">
        <x:v>29.77047</x:v>
      </x:c>
      <x:c t="n" s="0">
        <x:v>30.04638</x:v>
      </x:c>
      <x:c t="n" s="0">
        <x:v>30.88621</x:v>
      </x:c>
      <x:c t="n" s="0">
        <x:v>28.86859</x:v>
      </x:c>
      <x:c t="n" s="0">
        <x:v>30.74774</x:v>
      </x:c>
      <x:c t="n" s="0">
        <x:v>27.68964</x:v>
      </x:c>
      <x:c t="n" s="0">
        <x:v>29.5309</x:v>
      </x:c>
      <x:c t="n" s="0">
        <x:v>35.33914</x:v>
      </x:c>
      <x:c t="n" s="0">
        <x:v>35.37105</x:v>
      </x:c>
      <x:c t="n" s="0">
        <x:v>40.30298</x:v>
      </x:c>
      <x:c t="n" s="0">
        <x:v>41.19253</x:v>
      </x:c>
      <x:c t="n" s="0">
        <x:v>39.4153</x:v>
      </x:c>
      <x:c t="n" s="0">
        <x:v>37.58338</x:v>
      </x:c>
      <x:c t="n" s="0">
        <x:v>35.38287</x:v>
      </x:c>
      <x:c t="n" s="0">
        <x:v>31.68109</x:v>
      </x:c>
      <x:c t="n" s="0">
        <x:v>29.48726</x:v>
      </x:c>
      <x:c t="n" s="0">
        <x:v>29.79514</x:v>
      </x:c>
      <x:c t="n" s="0">
        <x:v>32.4375</x:v>
      </x:c>
      <x:c t="n" s="0">
        <x:v>23.26314</x:v>
      </x:c>
      <x:c t="n" s="0">
        <x:v>20.83389</x:v>
      </x:c>
      <x:c t="n" s="0">
        <x:v>15.67056</x:v>
      </x:c>
      <x:c t="n" s="0">
        <x:v>8.34059</x:v>
      </x:c>
      <x:c t="n" s="0">
        <x:v>5.004747</x:v>
      </x:c>
      <x:c t="n" s="0">
        <x:v>4.327704</x:v>
      </x:c>
      <x:c t="n" s="0">
        <x:v>-30.06697</x:v>
      </x:c>
      <x:c t="n" s="0">
        <x:v>-29.02649</x:v>
      </x:c>
      <x:c t="n" s="0">
        <x:v>-28.18997</x:v>
      </x:c>
      <x:c t="n" s="0">
        <x:v>-13.69503</x:v>
      </x:c>
      <x:c t="n" s="0">
        <x:v>-14.99362</x:v>
      </x:c>
      <x:c t="n" s="0">
        <x:v>-1.542487</x:v>
      </x:c>
      <x:c t="n" s="0">
        <x:v>4.433169</x:v>
      </x:c>
      <x:c t="n" s="0">
        <x:v>15.95798</x:v>
      </x:c>
      <x:c t="n" s="0">
        <x:v>1.879985</x:v>
      </x:c>
      <x:c t="n" s="0">
        <x:v>33.91695</x:v>
      </x:c>
      <x:c t="n" s="0">
        <x:v>32.06037</x:v>
      </x:c>
      <x:c t="n" s="0">
        <x:v>24.55742</x:v>
      </x:c>
      <x:c t="n" s="0">
        <x:v>31.3813</x:v>
      </x:c>
      <x:c t="n" s="0">
        <x:v>31.94251</x:v>
      </x:c>
      <x:c t="n" s="0">
        <x:v>29.25967</x:v>
      </x:c>
      <x:c t="n" s="0">
        <x:v>28.98555</x:v>
      </x:c>
      <x:c t="n" s="0">
        <x:v>29.50829</x:v>
      </x:c>
      <x:c t="n" s="0">
        <x:v>22.43173</x:v>
      </x:c>
      <x:c t="n" s="0">
        <x:v>29.50877</x:v>
      </x:c>
      <x:c t="n" s="0">
        <x:v>36.61457</x:v>
      </x:c>
      <x:c t="n" s="0">
        <x:v>35.4652</x:v>
      </x:c>
      <x:c t="n" s="0">
        <x:v>42.11205</x:v>
      </x:c>
      <x:c t="n" s="0">
        <x:v>38.21843</x:v>
      </x:c>
      <x:c t="n" s="0">
        <x:v>37.86086</x:v>
      </x:c>
      <x:c t="n" s="0">
        <x:v>38.6221</x:v>
      </x:c>
      <x:c t="n" s="0">
        <x:v>33.98344</x:v>
      </x:c>
      <x:c t="n" s="0">
        <x:v>31.59464</x:v>
      </x:c>
      <x:c t="n" s="0">
        <x:v>28.06835</x:v>
      </x:c>
      <x:c t="n" s="0">
        <x:v>28.22043</x:v>
      </x:c>
      <x:c t="n" s="0">
        <x:v>35.03458</x:v>
      </x:c>
      <x:c t="n" s="0">
        <x:v>23.85174</x:v>
      </x:c>
      <x:c t="n" s="0">
        <x:v>22.83326</x:v>
      </x:c>
      <x:c t="n" s="0">
        <x:v>15.91779</x:v>
      </x:c>
      <x:c t="n" s="0">
        <x:v>6.86182</x:v>
      </x:c>
      <x:c t="n" s="0">
        <x:v>4.705869</x:v>
      </x:c>
      <x:c t="n" s="0">
        <x:v>4.867219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43944.3285185185</x:v>
      </x:c>
      <x:c t="n" s="7">
        <x:v>43944.3285185185</x:v>
      </x:c>
      <x:c t="n" s="0">
        <x:v>48.98204</x:v>
      </x:c>
      <x:c t="n" s="0">
        <x:v>54.20069</x:v>
      </x:c>
      <x:c t="n" s="0">
        <x:v>63.5949</x:v>
      </x:c>
      <x:c t="n" s="0">
        <x:v>70.92513</x:v>
      </x:c>
      <x:c t="n" s="0">
        <x:v>-30.06697</x:v>
      </x:c>
      <x:c t="n" s="0">
        <x:v>-29.16826</x:v>
      </x:c>
      <x:c t="n" s="0">
        <x:v>-28.18997</x:v>
      </x:c>
      <x:c t="n" s="0">
        <x:v>-13.14016</x:v>
      </x:c>
      <x:c t="n" s="0">
        <x:v>-12.06943</x:v>
      </x:c>
      <x:c t="n" s="0">
        <x:v>-2.585126</x:v>
      </x:c>
      <x:c t="n" s="0">
        <x:v>4.919728</x:v>
      </x:c>
      <x:c t="n" s="0">
        <x:v>13.61664</x:v>
      </x:c>
      <x:c t="n" s="0">
        <x:v>9.317573</x:v>
      </x:c>
      <x:c t="n" s="0">
        <x:v>33.22163</x:v>
      </x:c>
      <x:c t="n" s="0">
        <x:v>29.5657</x:v>
      </x:c>
      <x:c t="n" s="0">
        <x:v>22.96019</x:v>
      </x:c>
      <x:c t="n" s="0">
        <x:v>30.04621</x:v>
      </x:c>
      <x:c t="n" s="0">
        <x:v>30.46509</x:v>
      </x:c>
      <x:c t="n" s="0">
        <x:v>30.87764</x:v>
      </x:c>
      <x:c t="n" s="0">
        <x:v>28.4873</x:v>
      </x:c>
      <x:c t="n" s="0">
        <x:v>30.13807</x:v>
      </x:c>
      <x:c t="n" s="0">
        <x:v>28.2761</x:v>
      </x:c>
      <x:c t="n" s="0">
        <x:v>30.03745</x:v>
      </x:c>
      <x:c t="n" s="0">
        <x:v>35.34517</x:v>
      </x:c>
      <x:c t="n" s="0">
        <x:v>35.69191</x:v>
      </x:c>
      <x:c t="n" s="0">
        <x:v>40.55351</x:v>
      </x:c>
      <x:c t="n" s="0">
        <x:v>40.97701</x:v>
      </x:c>
      <x:c t="n" s="0">
        <x:v>39.21772</x:v>
      </x:c>
      <x:c t="n" s="0">
        <x:v>37.63853</x:v>
      </x:c>
      <x:c t="n" s="0">
        <x:v>35.20516</x:v>
      </x:c>
      <x:c t="n" s="0">
        <x:v>31.6557</x:v>
      </x:c>
      <x:c t="n" s="0">
        <x:v>29.51182</x:v>
      </x:c>
      <x:c t="n" s="0">
        <x:v>35.08007</x:v>
      </x:c>
      <x:c t="n" s="0">
        <x:v>33.75608</x:v>
      </x:c>
      <x:c t="n" s="0">
        <x:v>23.40683</x:v>
      </x:c>
      <x:c t="n" s="0">
        <x:v>21.45248</x:v>
      </x:c>
      <x:c t="n" s="0">
        <x:v>15.86553</x:v>
      </x:c>
      <x:c t="n" s="0">
        <x:v>8.483225</x:v>
      </x:c>
      <x:c t="n" s="0">
        <x:v>4.966048</x:v>
      </x:c>
      <x:c t="n" s="0">
        <x:v>4.44188</x:v>
      </x:c>
      <x:c t="n" s="0">
        <x:v>-30.06697</x:v>
      </x:c>
      <x:c t="n" s="0">
        <x:v>-29.02649</x:v>
      </x:c>
      <x:c t="n" s="0">
        <x:v>-28.18997</x:v>
      </x:c>
      <x:c t="n" s="0">
        <x:v>-13.69503</x:v>
      </x:c>
      <x:c t="n" s="0">
        <x:v>-14.94055</x:v>
      </x:c>
      <x:c t="n" s="0">
        <x:v>-1.542487</x:v>
      </x:c>
      <x:c t="n" s="0">
        <x:v>4.433169</x:v>
      </x:c>
      <x:c t="n" s="0">
        <x:v>14.31885</x:v>
      </x:c>
      <x:c t="n" s="0">
        <x:v>1.879985</x:v>
      </x:c>
      <x:c t="n" s="0">
        <x:v>33.33615</x:v>
      </x:c>
      <x:c t="n" s="0">
        <x:v>30.1308</x:v>
      </x:c>
      <x:c t="n" s="0">
        <x:v>22.66363</x:v>
      </x:c>
      <x:c t="n" s="0">
        <x:v>31.3813</x:v>
      </x:c>
      <x:c t="n" s="0">
        <x:v>32.22954</x:v>
      </x:c>
      <x:c t="n" s="0">
        <x:v>33.44978</x:v>
      </x:c>
      <x:c t="n" s="0">
        <x:v>21.92735</x:v>
      </x:c>
      <x:c t="n" s="0">
        <x:v>23.15876</x:v>
      </x:c>
      <x:c t="n" s="0">
        <x:v>32.09523</x:v>
      </x:c>
      <x:c t="n" s="0">
        <x:v>30.9392</x:v>
      </x:c>
      <x:c t="n" s="0">
        <x:v>34.38223</x:v>
      </x:c>
      <x:c t="n" s="0">
        <x:v>38.33049</x:v>
      </x:c>
      <x:c t="n" s="0">
        <x:v>36.95198</x:v>
      </x:c>
      <x:c t="n" s="0">
        <x:v>39.46538</x:v>
      </x:c>
      <x:c t="n" s="0">
        <x:v>37.33564</x:v>
      </x:c>
      <x:c t="n" s="0">
        <x:v>35.64499</x:v>
      </x:c>
      <x:c t="n" s="0">
        <x:v>34.23516</x:v>
      </x:c>
      <x:c t="n" s="0">
        <x:v>31.45069</x:v>
      </x:c>
      <x:c t="n" s="0">
        <x:v>29.08948</x:v>
      </x:c>
      <x:c t="n" s="0">
        <x:v>42.10821</x:v>
      </x:c>
      <x:c t="n" s="0">
        <x:v>36.33759</x:v>
      </x:c>
      <x:c t="n" s="0">
        <x:v>23.72067</x:v>
      </x:c>
      <x:c t="n" s="0">
        <x:v>21.4516</x:v>
      </x:c>
      <x:c t="n" s="0">
        <x:v>14.657</x:v>
      </x:c>
      <x:c t="n" s="0">
        <x:v>8.717904</x:v>
      </x:c>
      <x:c t="n" s="0">
        <x:v>4.674304</x:v>
      </x:c>
      <x:c t="n" s="0">
        <x:v>4.704837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43944.3285185185</x:v>
      </x:c>
      <x:c t="n" s="7">
        <x:v>43944.3285185185</x:v>
      </x:c>
      <x:c t="n" s="0">
        <x:v>47.76542</x:v>
      </x:c>
      <x:c t="n" s="0">
        <x:v>54.20069</x:v>
      </x:c>
      <x:c t="n" s="0">
        <x:v>64.60305</x:v>
      </x:c>
      <x:c t="n" s="0">
        <x:v>71.85516</x:v>
      </x:c>
      <x:c t="n" s="0">
        <x:v>-30.06697</x:v>
      </x:c>
      <x:c t="n" s="0">
        <x:v>-29.16826</x:v>
      </x:c>
      <x:c t="n" s="0">
        <x:v>-28.18997</x:v>
      </x:c>
      <x:c t="n" s="0">
        <x:v>-13.2169</x:v>
      </x:c>
      <x:c t="n" s="0">
        <x:v>-12.38747</x:v>
      </x:c>
      <x:c t="n" s="0">
        <x:v>-2.416425</x:v>
      </x:c>
      <x:c t="n" s="0">
        <x:v>4.852011</x:v>
      </x:c>
      <x:c t="n" s="0">
        <x:v>13.614</x:v>
      </x:c>
      <x:c t="n" s="0">
        <x:v>8.764168</x:v>
      </x:c>
      <x:c t="n" s="0">
        <x:v>33.23853</x:v>
      </x:c>
      <x:c t="n" s="0">
        <x:v>28.93724</x:v>
      </x:c>
      <x:c t="n" s="0">
        <x:v>22.91814</x:v>
      </x:c>
      <x:c t="n" s="0">
        <x:v>29.94722</x:v>
      </x:c>
      <x:c t="n" s="0">
        <x:v>30.66005</x:v>
      </x:c>
      <x:c t="n" s="0">
        <x:v>31.95421</x:v>
      </x:c>
      <x:c t="n" s="0">
        <x:v>27.88577</x:v>
      </x:c>
      <x:c t="n" s="0">
        <x:v>29.64654</x:v>
      </x:c>
      <x:c t="n" s="0">
        <x:v>28.69631</x:v>
      </x:c>
      <x:c t="n" s="0">
        <x:v>29.63735</x:v>
      </x:c>
      <x:c t="n" s="0">
        <x:v>35.396</x:v>
      </x:c>
      <x:c t="n" s="0">
        <x:v>35.74673</x:v>
      </x:c>
      <x:c t="n" s="0">
        <x:v>40.09455</x:v>
      </x:c>
      <x:c t="n" s="0">
        <x:v>40.55106</x:v>
      </x:c>
      <x:c t="n" s="0">
        <x:v>38.89727</x:v>
      </x:c>
      <x:c t="n" s="0">
        <x:v>37.43261</x:v>
      </x:c>
      <x:c t="n" s="0">
        <x:v>35.09068</x:v>
      </x:c>
      <x:c t="n" s="0">
        <x:v>31.53954</x:v>
      </x:c>
      <x:c t="n" s="0">
        <x:v>29.30129</x:v>
      </x:c>
      <x:c t="n" s="0">
        <x:v>34.47609</x:v>
      </x:c>
      <x:c t="n" s="0">
        <x:v>33.40821</x:v>
      </x:c>
      <x:c t="n" s="0">
        <x:v>23.25038</x:v>
      </x:c>
      <x:c t="n" s="0">
        <x:v>21.15315</x:v>
      </x:c>
      <x:c t="n" s="0">
        <x:v>15.44266</x:v>
      </x:c>
      <x:c t="n" s="0">
        <x:v>8.330306</x:v>
      </x:c>
      <x:c t="n" s="0">
        <x:v>5.109057</x:v>
      </x:c>
      <x:c t="n" s="0">
        <x:v>4.586593</x:v>
      </x:c>
      <x:c t="n" s="0">
        <x:v>-30.06697</x:v>
      </x:c>
      <x:c t="n" s="0">
        <x:v>-29.02649</x:v>
      </x:c>
      <x:c t="n" s="0">
        <x:v>-28.18997</x:v>
      </x:c>
      <x:c t="n" s="0">
        <x:v>-13.69503</x:v>
      </x:c>
      <x:c t="n" s="0">
        <x:v>-14.94055</x:v>
      </x:c>
      <x:c t="n" s="0">
        <x:v>-1.807923</x:v>
      </x:c>
      <x:c t="n" s="0">
        <x:v>4.433169</x:v>
      </x:c>
      <x:c t="n" s="0">
        <x:v>13.5985</x:v>
      </x:c>
      <x:c t="n" s="0">
        <x:v>5.464091</x:v>
      </x:c>
      <x:c t="n" s="0">
        <x:v>33.33615</x:v>
      </x:c>
      <x:c t="n" s="0">
        <x:v>18.43484</x:v>
      </x:c>
      <x:c t="n" s="0">
        <x:v>22.66363</x:v>
      </x:c>
      <x:c t="n" s="0">
        <x:v>26.98395</x:v>
      </x:c>
      <x:c t="n" s="0">
        <x:v>31.41965</x:v>
      </x:c>
      <x:c t="n" s="0">
        <x:v>35.45657</x:v>
      </x:c>
      <x:c t="n" s="0">
        <x:v>15.86739</x:v>
      </x:c>
      <x:c t="n" s="0">
        <x:v>23.24984</x:v>
      </x:c>
      <x:c t="n" s="0">
        <x:v>28.83065</x:v>
      </x:c>
      <x:c t="n" s="0">
        <x:v>28.72439</x:v>
      </x:c>
      <x:c t="n" s="0">
        <x:v>36.22533</x:v>
      </x:c>
      <x:c t="n" s="0">
        <x:v>35.67955</x:v>
      </x:c>
      <x:c t="n" s="0">
        <x:v>35.4751</x:v>
      </x:c>
      <x:c t="n" s="0">
        <x:v>36.80116</x:v>
      </x:c>
      <x:c t="n" s="0">
        <x:v>37.95542</x:v>
      </x:c>
      <x:c t="n" s="0">
        <x:v>36.50241</x:v>
      </x:c>
      <x:c t="n" s="0">
        <x:v>34.09953</x:v>
      </x:c>
      <x:c t="n" s="0">
        <x:v>29.86655</x:v>
      </x:c>
      <x:c t="n" s="0">
        <x:v>28.29291</x:v>
      </x:c>
      <x:c t="n" s="0">
        <x:v>29.85956</x:v>
      </x:c>
      <x:c t="n" s="0">
        <x:v>34.10184</x:v>
      </x:c>
      <x:c t="n" s="0">
        <x:v>19.60523</x:v>
      </x:c>
      <x:c t="n" s="0">
        <x:v>16.27601</x:v>
      </x:c>
      <x:c t="n" s="0">
        <x:v>10.07246</x:v>
      </x:c>
      <x:c t="n" s="0">
        <x:v>7.354943</x:v>
      </x:c>
      <x:c t="n" s="0">
        <x:v>5.092355</x:v>
      </x:c>
      <x:c t="n" s="0">
        <x:v>4.592628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43944.3285185185</x:v>
      </x:c>
      <x:c t="n" s="7">
        <x:v>43944.3285185185</x:v>
      </x:c>
      <x:c t="n" s="0">
        <x:v>48.09215</x:v>
      </x:c>
      <x:c t="n" s="0">
        <x:v>54.20069</x:v>
      </x:c>
      <x:c t="n" s="0">
        <x:v>59.47737</x:v>
      </x:c>
      <x:c t="n" s="0">
        <x:v>68.89687</x:v>
      </x:c>
      <x:c t="n" s="0">
        <x:v>-30.06697</x:v>
      </x:c>
      <x:c t="n" s="0">
        <x:v>-29.16826</x:v>
      </x:c>
      <x:c t="n" s="0">
        <x:v>-28.18997</x:v>
      </x:c>
      <x:c t="n" s="0">
        <x:v>-13.28354</x:v>
      </x:c>
      <x:c t="n" s="0">
        <x:v>-12.67886</x:v>
      </x:c>
      <x:c t="n" s="0">
        <x:v>-2.558572</x:v>
      </x:c>
      <x:c t="n" s="0">
        <x:v>4.79333</x:v>
      </x:c>
      <x:c t="n" s="0">
        <x:v>13.61174</x:v>
      </x:c>
      <x:c t="n" s="0">
        <x:v>9.250909</x:v>
      </x:c>
      <x:c t="n" s="0">
        <x:v>33.25292</x:v>
      </x:c>
      <x:c t="n" s="0">
        <x:v>28.31757</x:v>
      </x:c>
      <x:c t="n" s="0">
        <x:v>22.88191</x:v>
      </x:c>
      <x:c t="n" s="0">
        <x:v>29.53446</x:v>
      </x:c>
      <x:c t="n" s="0">
        <x:v>30.77956</x:v>
      </x:c>
      <x:c t="n" s="0">
        <x:v>32.5526</x:v>
      </x:c>
      <x:c t="n" s="0">
        <x:v>28.4187</x:v>
      </x:c>
      <x:c t="n" s="0">
        <x:v>29.21272</x:v>
      </x:c>
      <x:c t="n" s="0">
        <x:v>28.29771</x:v>
      </x:c>
      <x:c t="n" s="0">
        <x:v>29.76137</x:v>
      </x:c>
      <x:c t="n" s="0">
        <x:v>35.67382</x:v>
      </x:c>
      <x:c t="n" s="0">
        <x:v>35.76155</x:v>
      </x:c>
      <x:c t="n" s="0">
        <x:v>40.32723</x:v>
      </x:c>
      <x:c t="n" s="0">
        <x:v>40.43884</x:v>
      </x:c>
      <x:c t="n" s="0">
        <x:v>38.88049</x:v>
      </x:c>
      <x:c t="n" s="0">
        <x:v>37.17825</x:v>
      </x:c>
      <x:c t="n" s="0">
        <x:v>35.04243</x:v>
      </x:c>
      <x:c t="n" s="0">
        <x:v>31.49711</x:v>
      </x:c>
      <x:c t="n" s="0">
        <x:v>29.23064</x:v>
      </x:c>
      <x:c t="n" s="0">
        <x:v>34.06476</x:v>
      </x:c>
      <x:c t="n" s="0">
        <x:v>33.37329</x:v>
      </x:c>
      <x:c t="n" s="0">
        <x:v>22.77063</x:v>
      </x:c>
      <x:c t="n" s="0">
        <x:v>20.61174</x:v>
      </x:c>
      <x:c t="n" s="0">
        <x:v>14.89563</x:v>
      </x:c>
      <x:c t="n" s="0">
        <x:v>8.119723</x:v>
      </x:c>
      <x:c t="n" s="0">
        <x:v>4.858528</x:v>
      </x:c>
      <x:c t="n" s="0">
        <x:v>4.403794</x:v>
      </x:c>
      <x:c t="n" s="0">
        <x:v>-30.06697</x:v>
      </x:c>
      <x:c t="n" s="0">
        <x:v>-29.02649</x:v>
      </x:c>
      <x:c t="n" s="0">
        <x:v>-28.18997</x:v>
      </x:c>
      <x:c t="n" s="0">
        <x:v>-13.69503</x:v>
      </x:c>
      <x:c t="n" s="0">
        <x:v>-14.94055</x:v>
      </x:c>
      <x:c t="n" s="0">
        <x:v>-4.335191</x:v>
      </x:c>
      <x:c t="n" s="0">
        <x:v>5.052971</x:v>
      </x:c>
      <x:c t="n" s="0">
        <x:v>13.5985</x:v>
      </x:c>
      <x:c t="n" s="0">
        <x:v>12.39537</x:v>
      </x:c>
      <x:c t="n" s="0">
        <x:v>33.33615</x:v>
      </x:c>
      <x:c t="n" s="0">
        <x:v>18.43484</x:v>
      </x:c>
      <x:c t="n" s="0">
        <x:v>24.12214</x:v>
      </x:c>
      <x:c t="n" s="0">
        <x:v>25.73246</x:v>
      </x:c>
      <x:c t="n" s="0">
        <x:v>32.05635</x:v>
      </x:c>
      <x:c t="n" s="0">
        <x:v>34.8055</x:v>
      </x:c>
      <x:c t="n" s="0">
        <x:v>32.86402</x:v>
      </x:c>
      <x:c t="n" s="0">
        <x:v>27.49791</x:v>
      </x:c>
      <x:c t="n" s="0">
        <x:v>24.3294</x:v>
      </x:c>
      <x:c t="n" s="0">
        <x:v>28.95572</x:v>
      </x:c>
      <x:c t="n" s="0">
        <x:v>36.02494</x:v>
      </x:c>
      <x:c t="n" s="0">
        <x:v>35.40041</x:v>
      </x:c>
      <x:c t="n" s="0">
        <x:v>42.66851</x:v>
      </x:c>
      <x:c t="n" s="0">
        <x:v>39.21952</x:v>
      </x:c>
      <x:c t="n" s="0">
        <x:v>39.19069</x:v>
      </x:c>
      <x:c t="n" s="0">
        <x:v>35.35614</x:v>
      </x:c>
      <x:c t="n" s="0">
        <x:v>34.43214</x:v>
      </x:c>
      <x:c t="n" s="0">
        <x:v>32.08989</x:v>
      </x:c>
      <x:c t="n" s="0">
        <x:v>28.51946</x:v>
      </x:c>
      <x:c t="n" s="0">
        <x:v>26.37015</x:v>
      </x:c>
      <x:c t="n" s="0">
        <x:v>24.53055</x:v>
      </x:c>
      <x:c t="n" s="0">
        <x:v>16.78263</x:v>
      </x:c>
      <x:c t="n" s="0">
        <x:v>12.58545</x:v>
      </x:c>
      <x:c t="n" s="0">
        <x:v>7.763183</x:v>
      </x:c>
      <x:c t="n" s="0">
        <x:v>6.29688</x:v>
      </x:c>
      <x:c t="n" s="0">
        <x:v>3.389432</x:v>
      </x:c>
      <x:c t="n" s="0">
        <x:v>2.913869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43944.3285185185</x:v>
      </x:c>
      <x:c t="n" s="7">
        <x:v>43944.3285185185</x:v>
      </x:c>
      <x:c t="n" s="0">
        <x:v>47.08772</x:v>
      </x:c>
      <x:c t="n" s="0">
        <x:v>54.20069</x:v>
      </x:c>
      <x:c t="n" s="0">
        <x:v>57.18591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-13.42564</x:v>
      </x:c>
      <x:c t="n" s="0">
        <x:v>-12.94417</x:v>
      </x:c>
      <x:c t="n" s="0">
        <x:v>-2.776815</x:v>
      </x:c>
      <x:c t="n" s="0">
        <x:v>4.977607</x:v>
      </x:c>
      <x:c t="n" s="0">
        <x:v>13.53474</x:v>
      </x:c>
      <x:c t="n" s="0">
        <x:v>9.877237</x:v>
      </x:c>
      <x:c t="n" s="0">
        <x:v>33.31413</x:v>
      </x:c>
      <x:c t="n" s="0">
        <x:v>27.70787</x:v>
      </x:c>
      <x:c t="n" s="0">
        <x:v>23.4532</x:v>
      </x:c>
      <x:c t="n" s="0">
        <x:v>29.14446</x:v>
      </x:c>
      <x:c t="n" s="0">
        <x:v>31.17135</x:v>
      </x:c>
      <x:c t="n" s="0">
        <x:v>32.98454</x:v>
      </x:c>
      <x:c t="n" s="0">
        <x:v>28.97571</x:v>
      </x:c>
      <x:c t="n" s="0">
        <x:v>28.95525</x:v>
      </x:c>
      <x:c t="n" s="0">
        <x:v>27.97608</x:v>
      </x:c>
      <x:c t="n" s="0">
        <x:v>29.73582</x:v>
      </x:c>
      <x:c t="n" s="0">
        <x:v>35.2266</x:v>
      </x:c>
      <x:c t="n" s="0">
        <x:v>37.0619</x:v>
      </x:c>
      <x:c t="n" s="0">
        <x:v>40.72273</x:v>
      </x:c>
      <x:c t="n" s="0">
        <x:v>40.20672</x:v>
      </x:c>
      <x:c t="n" s="0">
        <x:v>38.70591</x:v>
      </x:c>
      <x:c t="n" s="0">
        <x:v>37.07474</x:v>
      </x:c>
      <x:c t="n" s="0">
        <x:v>34.70798</x:v>
      </x:c>
      <x:c t="n" s="0">
        <x:v>31.44701</x:v>
      </x:c>
      <x:c t="n" s="0">
        <x:v>28.98845</x:v>
      </x:c>
      <x:c t="n" s="0">
        <x:v>33.50375</x:v>
      </x:c>
      <x:c t="n" s="0">
        <x:v>32.8782</x:v>
      </x:c>
      <x:c t="n" s="0">
        <x:v>22.24785</x:v>
      </x:c>
      <x:c t="n" s="0">
        <x:v>20.02867</x:v>
      </x:c>
      <x:c t="n" s="0">
        <x:v>14.36768</x:v>
      </x:c>
      <x:c t="n" s="0">
        <x:v>7.77107</x:v>
      </x:c>
      <x:c t="n" s="0">
        <x:v>5.050056</x:v>
      </x:c>
      <x:c t="n" s="0">
        <x:v>4.487324</x:v>
      </x:c>
      <x:c t="n" s="0">
        <x:v>-30.06697</x:v>
      </x:c>
      <x:c t="n" s="0">
        <x:v>-29.02649</x:v>
      </x:c>
      <x:c t="n" s="0">
        <x:v>-28.18997</x:v>
      </x:c>
      <x:c t="n" s="0">
        <x:v>-15.48154</x:v>
      </x:c>
      <x:c t="n" s="0">
        <x:v>-14.94055</x:v>
      </x:c>
      <x:c t="n" s="0">
        <x:v>-4.335191</x:v>
      </x:c>
      <x:c t="n" s="0">
        <x:v>5.92249</x:v>
      </x:c>
      <x:c t="n" s="0">
        <x:v>12.18623</x:v>
      </x:c>
      <x:c t="n" s="0">
        <x:v>12.39537</x:v>
      </x:c>
      <x:c t="n" s="0">
        <x:v>33.82346</x:v>
      </x:c>
      <x:c t="n" s="0">
        <x:v>18.43484</x:v>
      </x:c>
      <x:c t="n" s="0">
        <x:v>25.81133</x:v>
      </x:c>
      <x:c t="n" s="0">
        <x:v>25.60666</x:v>
      </x:c>
      <x:c t="n" s="0">
        <x:v>32.94577</x:v>
      </x:c>
      <x:c t="n" s="0">
        <x:v>35.02224</x:v>
      </x:c>
      <x:c t="n" s="0">
        <x:v>27.55099</x:v>
      </x:c>
      <x:c t="n" s="0">
        <x:v>23.55888</x:v>
      </x:c>
      <x:c t="n" s="0">
        <x:v>26.25224</x:v>
      </x:c>
      <x:c t="n" s="0">
        <x:v>30.47501</x:v>
      </x:c>
      <x:c t="n" s="0">
        <x:v>27.90547</x:v>
      </x:c>
      <x:c t="n" s="0">
        <x:v>41.08528</x:v>
      </x:c>
      <x:c t="n" s="0">
        <x:v>43.35901</x:v>
      </x:c>
      <x:c t="n" s="0">
        <x:v>39.9273</x:v>
      </x:c>
      <x:c t="n" s="0">
        <x:v>37.64583</x:v>
      </x:c>
      <x:c t="n" s="0">
        <x:v>36.57642</x:v>
      </x:c>
      <x:c t="n" s="0">
        <x:v>35.91874</x:v>
      </x:c>
      <x:c t="n" s="0">
        <x:v>30.56118</x:v>
      </x:c>
      <x:c t="n" s="0">
        <x:v>26.50513</x:v>
      </x:c>
      <x:c t="n" s="0">
        <x:v>26.88492</x:v>
      </x:c>
      <x:c t="n" s="0">
        <x:v>29.28577</x:v>
      </x:c>
      <x:c t="n" s="0">
        <x:v>16.32728</x:v>
      </x:c>
      <x:c t="n" s="0">
        <x:v>12.50333</x:v>
      </x:c>
      <x:c t="n" s="0">
        <x:v>8.044871</x:v>
      </x:c>
      <x:c t="n" s="0">
        <x:v>4.718143</x:v>
      </x:c>
      <x:c t="n" s="0">
        <x:v>6.191808</x:v>
      </x:c>
      <x:c t="n" s="0">
        <x:v>5.076341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43944.3285185185</x:v>
      </x:c>
      <x:c t="n" s="7">
        <x:v>43944.3285185185</x:v>
      </x:c>
      <x:c t="n" s="0">
        <x:v>47.96306</x:v>
      </x:c>
      <x:c t="n" s="0">
        <x:v>54.20069</x:v>
      </x:c>
      <x:c t="n" s="0">
        <x:v>60.99406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-13.80109</x:v>
      </x:c>
      <x:c t="n" s="0">
        <x:v>-13.18436</x:v>
      </x:c>
      <x:c t="n" s="0">
        <x:v>-2.972297</x:v>
      </x:c>
      <x:c t="n" s="0">
        <x:v>5.12902</x:v>
      </x:c>
      <x:c t="n" s="0">
        <x:v>13.24918</x:v>
      </x:c>
      <x:c t="n" s="0">
        <x:v>11.16446</x:v>
      </x:c>
      <x:c t="n" s="0">
        <x:v>33.3923</x:v>
      </x:c>
      <x:c t="n" s="0">
        <x:v>27.31478</x:v>
      </x:c>
      <x:c t="n" s="0">
        <x:v>23.88787</x:v>
      </x:c>
      <x:c t="n" s="0">
        <x:v>28.77063</x:v>
      </x:c>
      <x:c t="n" s="0">
        <x:v>31.25818</x:v>
      </x:c>
      <x:c t="n" s="0">
        <x:v>33.37556</x:v>
      </x:c>
      <x:c t="n" s="0">
        <x:v>28.52965</x:v>
      </x:c>
      <x:c t="n" s="0">
        <x:v>28.5955</x:v>
      </x:c>
      <x:c t="n" s="0">
        <x:v>28.10882</x:v>
      </x:c>
      <x:c t="n" s="0">
        <x:v>29.67923</x:v>
      </x:c>
      <x:c t="n" s="0">
        <x:v>35.9421</x:v>
      </x:c>
      <x:c t="n" s="0">
        <x:v>36.86972</x:v>
      </x:c>
      <x:c t="n" s="0">
        <x:v>40.96508</x:v>
      </x:c>
      <x:c t="n" s="0">
        <x:v>40.21806</x:v>
      </x:c>
      <x:c t="n" s="0">
        <x:v>38.68858</x:v>
      </x:c>
      <x:c t="n" s="0">
        <x:v>37.01691</x:v>
      </x:c>
      <x:c t="n" s="0">
        <x:v>35.00717</x:v>
      </x:c>
      <x:c t="n" s="0">
        <x:v>31.61552</x:v>
      </x:c>
      <x:c t="n" s="0">
        <x:v>28.66161</x:v>
      </x:c>
      <x:c t="n" s="0">
        <x:v>33.06955</x:v>
      </x:c>
      <x:c t="n" s="0">
        <x:v>32.52367</x:v>
      </x:c>
      <x:c t="n" s="0">
        <x:v>21.7512</x:v>
      </x:c>
      <x:c t="n" s="0">
        <x:v>19.45189</x:v>
      </x:c>
      <x:c t="n" s="0">
        <x:v>14.17863</x:v>
      </x:c>
      <x:c t="n" s="0">
        <x:v>7.511425</x:v>
      </x:c>
      <x:c t="n" s="0">
        <x:v>5.062886</x:v>
      </x:c>
      <x:c t="n" s="0">
        <x:v>4.625945</x:v>
      </x:c>
      <x:c t="n" s="0">
        <x:v>-30.06697</x:v>
      </x:c>
      <x:c t="n" s="0">
        <x:v>-29.02649</x:v>
      </x:c>
      <x:c t="n" s="0">
        <x:v>-28.18997</x:v>
      </x:c>
      <x:c t="n" s="0">
        <x:v>-17.06369</x:v>
      </x:c>
      <x:c t="n" s="0">
        <x:v>-14.94055</x:v>
      </x:c>
      <x:c t="n" s="0">
        <x:v>-4.335191</x:v>
      </x:c>
      <x:c t="n" s="0">
        <x:v>5.92249</x:v>
      </x:c>
      <x:c t="n" s="0">
        <x:v>11.0479</x:v>
      </x:c>
      <x:c t="n" s="0">
        <x:v>16.68234</x:v>
      </x:c>
      <x:c t="n" s="0">
        <x:v>33.82346</x:v>
      </x:c>
      <x:c t="n" s="0">
        <x:v>25.96091</x:v>
      </x:c>
      <x:c t="n" s="0">
        <x:v>25.81133</x:v>
      </x:c>
      <x:c t="n" s="0">
        <x:v>25.52939</x:v>
      </x:c>
      <x:c t="n" s="0">
        <x:v>29.23739</x:v>
      </x:c>
      <x:c t="n" s="0">
        <x:v>34.64946</x:v>
      </x:c>
      <x:c t="n" s="0">
        <x:v>27.67101</x:v>
      </x:c>
      <x:c t="n" s="0">
        <x:v>27.64272</x:v>
      </x:c>
      <x:c t="n" s="0">
        <x:v>29.85452</x:v>
      </x:c>
      <x:c t="n" s="0">
        <x:v>28.85859</x:v>
      </x:c>
      <x:c t="n" s="0">
        <x:v>39.82301</x:v>
      </x:c>
      <x:c t="n" s="0">
        <x:v>37.833</x:v>
      </x:c>
      <x:c t="n" s="0">
        <x:v>38.76931</x:v>
      </x:c>
      <x:c t="n" s="0">
        <x:v>39.52103</x:v>
      </x:c>
      <x:c t="n" s="0">
        <x:v>39.25757</x:v>
      </x:c>
      <x:c t="n" s="0">
        <x:v>35.03349</x:v>
      </x:c>
      <x:c t="n" s="0">
        <x:v>36.01888</x:v>
      </x:c>
      <x:c t="n" s="0">
        <x:v>32.69009</x:v>
      </x:c>
      <x:c t="n" s="0">
        <x:v>26.26064</x:v>
      </x:c>
      <x:c t="n" s="0">
        <x:v>30.11732</x:v>
      </x:c>
      <x:c t="n" s="0">
        <x:v>34.07821</x:v>
      </x:c>
      <x:c t="n" s="0">
        <x:v>24.84412</x:v>
      </x:c>
      <x:c t="n" s="0">
        <x:v>24.3257</x:v>
      </x:c>
      <x:c t="n" s="0">
        <x:v>17.33264</x:v>
      </x:c>
      <x:c t="n" s="0">
        <x:v>6.09075</x:v>
      </x:c>
      <x:c t="n" s="0">
        <x:v>5.583549</x:v>
      </x:c>
      <x:c t="n" s="0">
        <x:v>5.881143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43944.3285185185</x:v>
      </x:c>
      <x:c t="n" s="7">
        <x:v>43944.3285185185</x:v>
      </x:c>
      <x:c t="n" s="0">
        <x:v>46.9727</x:v>
      </x:c>
      <x:c t="n" s="0">
        <x:v>54.20069</x:v>
      </x:c>
      <x:c t="n" s="0">
        <x:v>59.87754</x:v>
      </x:c>
      <x:c t="n" s="0">
        <x:v>68.3464</x:v>
      </x:c>
      <x:c t="n" s="0">
        <x:v>-30.06697</x:v>
      </x:c>
      <x:c t="n" s="0">
        <x:v>-29.16826</x:v>
      </x:c>
      <x:c t="n" s="0">
        <x:v>-28.18997</x:v>
      </x:c>
      <x:c t="n" s="0">
        <x:v>-14.14962</x:v>
      </x:c>
      <x:c t="n" s="0">
        <x:v>-13.40055</x:v>
      </x:c>
      <x:c t="n" s="0">
        <x:v>-3.146506</x:v>
      </x:c>
      <x:c t="n" s="0">
        <x:v>5.254279</x:v>
      </x:c>
      <x:c t="n" s="0">
        <x:v>12.98949</x:v>
      </x:c>
      <x:c t="n" s="0">
        <x:v>12.87546</x:v>
      </x:c>
      <x:c t="n" s="0">
        <x:v>33.45797</x:v>
      </x:c>
      <x:c t="n" s="0">
        <x:v>27.27215</x:v>
      </x:c>
      <x:c t="n" s="0">
        <x:v>24.22749</x:v>
      </x:c>
      <x:c t="n" s="0">
        <x:v>28.42374</x:v>
      </x:c>
      <x:c t="n" s="0">
        <x:v>30.6609</x:v>
      </x:c>
      <x:c t="n" s="0">
        <x:v>33.32983</x:v>
      </x:c>
      <x:c t="n" s="0">
        <x:v>28.61058</x:v>
      </x:c>
      <x:c t="n" s="0">
        <x:v>28.83711</x:v>
      </x:c>
      <x:c t="n" s="0">
        <x:v>28.45553</x:v>
      </x:c>
      <x:c t="n" s="0">
        <x:v>30.22467</x:v>
      </x:c>
      <x:c t="n" s="0">
        <x:v>36.47538</x:v>
      </x:c>
      <x:c t="n" s="0">
        <x:v>37.23641</x:v>
      </x:c>
      <x:c t="n" s="0">
        <x:v>40.78221</x:v>
      </x:c>
      <x:c t="n" s="0">
        <x:v>39.85371</x:v>
      </x:c>
      <x:c t="n" s="0">
        <x:v>39.4906</x:v>
      </x:c>
      <x:c t="n" s="0">
        <x:v>37.07489</x:v>
      </x:c>
      <x:c t="n" s="0">
        <x:v>35.48961</x:v>
      </x:c>
      <x:c t="n" s="0">
        <x:v>31.51793</x:v>
      </x:c>
      <x:c t="n" s="0">
        <x:v>28.94555</x:v>
      </x:c>
      <x:c t="n" s="0">
        <x:v>32.88192</x:v>
      </x:c>
      <x:c t="n" s="0">
        <x:v>32.86027</x:v>
      </x:c>
      <x:c t="n" s="0">
        <x:v>22.39892</x:v>
      </x:c>
      <x:c t="n" s="0">
        <x:v>20.60426</x:v>
      </x:c>
      <x:c t="n" s="0">
        <x:v>14.54186</x:v>
      </x:c>
      <x:c t="n" s="0">
        <x:v>7.405255</x:v>
      </x:c>
      <x:c t="n" s="0">
        <x:v>5.100307</x:v>
      </x:c>
      <x:c t="n" s="0">
        <x:v>4.566592</x:v>
      </x:c>
      <x:c t="n" s="0">
        <x:v>-30.06697</x:v>
      </x:c>
      <x:c t="n" s="0">
        <x:v>-29.0968</x:v>
      </x:c>
      <x:c t="n" s="0">
        <x:v>-28.18997</x:v>
      </x:c>
      <x:c t="n" s="0">
        <x:v>-17.06369</x:v>
      </x:c>
      <x:c t="n" s="0">
        <x:v>-13.59108</x:v>
      </x:c>
      <x:c t="n" s="0">
        <x:v>-4.335191</x:v>
      </x:c>
      <x:c t="n" s="0">
        <x:v>5.92249</x:v>
      </x:c>
      <x:c t="n" s="0">
        <x:v>11.52684</x:v>
      </x:c>
      <x:c t="n" s="0">
        <x:v>17.50702</x:v>
      </x:c>
      <x:c t="n" s="0">
        <x:v>33.77557</x:v>
      </x:c>
      <x:c t="n" s="0">
        <x:v>27.01401</x:v>
      </x:c>
      <x:c t="n" s="0">
        <x:v>25.5751</x:v>
      </x:c>
      <x:c t="n" s="0">
        <x:v>26.42662</x:v>
      </x:c>
      <x:c t="n" s="0">
        <x:v>22.04195</x:v>
      </x:c>
      <x:c t="n" s="0">
        <x:v>32.68161</x:v>
      </x:c>
      <x:c t="n" s="0">
        <x:v>26.85343</x:v>
      </x:c>
      <x:c t="n" s="0">
        <x:v>30.46009</x:v>
      </x:c>
      <x:c t="n" s="0">
        <x:v>27.96452</x:v>
      </x:c>
      <x:c t="n" s="0">
        <x:v>33.5396</x:v>
      </x:c>
      <x:c t="n" s="0">
        <x:v>39.16597</x:v>
      </x:c>
      <x:c t="n" s="0">
        <x:v>37.78586</x:v>
      </x:c>
      <x:c t="n" s="0">
        <x:v>41.05694</x:v>
      </x:c>
      <x:c t="n" s="0">
        <x:v>37.54292</x:v>
      </x:c>
      <x:c t="n" s="0">
        <x:v>41.06699</x:v>
      </x:c>
      <x:c t="n" s="0">
        <x:v>37.52911</x:v>
      </x:c>
      <x:c t="n" s="0">
        <x:v>35.95591</x:v>
      </x:c>
      <x:c t="n" s="0">
        <x:v>31.48784</x:v>
      </x:c>
      <x:c t="n" s="0">
        <x:v>30.56376</x:v>
      </x:c>
      <x:c t="n" s="0">
        <x:v>32.29484</x:v>
      </x:c>
      <x:c t="n" s="0">
        <x:v>30.9256</x:v>
      </x:c>
      <x:c t="n" s="0">
        <x:v>19.03852</x:v>
      </x:c>
      <x:c t="n" s="0">
        <x:v>16.90239</x:v>
      </x:c>
      <x:c t="n" s="0">
        <x:v>10.05995</x:v>
      </x:c>
      <x:c t="n" s="0">
        <x:v>6.226671</x:v>
      </x:c>
      <x:c t="n" s="0">
        <x:v>5.341876</x:v>
      </x:c>
      <x:c t="n" s="0">
        <x:v>3.929299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43944.3285185185</x:v>
      </x:c>
      <x:c t="n" s="7">
        <x:v>43944.3285185185</x:v>
      </x:c>
      <x:c t="n" s="0">
        <x:v>47.24893</x:v>
      </x:c>
      <x:c t="n" s="0">
        <x:v>54.20069</x:v>
      </x:c>
      <x:c t="n" s="0">
        <x:v>61.65479</x:v>
      </x:c>
      <x:c t="n" s="0">
        <x:v>67.97917</x:v>
      </x:c>
      <x:c t="n" s="0">
        <x:v>-30.06697</x:v>
      </x:c>
      <x:c t="n" s="0">
        <x:v>-29.16826</x:v>
      </x:c>
      <x:c t="n" s="0">
        <x:v>-28.18997</x:v>
      </x:c>
      <x:c t="n" s="0">
        <x:v>-14.47116</x:v>
      </x:c>
      <x:c t="n" s="0">
        <x:v>-13.03316</x:v>
      </x:c>
      <x:c t="n" s="0">
        <x:v>-3.301027</x:v>
      </x:c>
      <x:c t="n" s="0">
        <x:v>5.358467</x:v>
      </x:c>
      <x:c t="n" s="0">
        <x:v>12.92754</x:v>
      </x:c>
      <x:c t="n" s="0">
        <x:v>13.94109</x:v>
      </x:c>
      <x:c t="n" s="0">
        <x:v>33.48682</x:v>
      </x:c>
      <x:c t="n" s="0">
        <x:v>27.23541</x:v>
      </x:c>
      <x:c t="n" s="0">
        <x:v>24.33435</x:v>
      </x:c>
      <x:c t="n" s="0">
        <x:v>28.31317</x:v>
      </x:c>
      <x:c t="n" s="0">
        <x:v>30.43102</x:v>
      </x:c>
      <x:c t="n" s="0">
        <x:v>33.14246</x:v>
      </x:c>
      <x:c t="n" s="0">
        <x:v>27.97359</x:v>
      </x:c>
      <x:c t="n" s="0">
        <x:v>28.74914</x:v>
      </x:c>
      <x:c t="n" s="0">
        <x:v>27.82198</x:v>
      </x:c>
      <x:c t="n" s="0">
        <x:v>30.60501</x:v>
      </x:c>
      <x:c t="n" s="0">
        <x:v>36.67923</x:v>
      </x:c>
      <x:c t="n" s="0">
        <x:v>37.13536</x:v>
      </x:c>
      <x:c t="n" s="0">
        <x:v>40.75083</x:v>
      </x:c>
      <x:c t="n" s="0">
        <x:v>39.97778</x:v>
      </x:c>
      <x:c t="n" s="0">
        <x:v>39.22335</x:v>
      </x:c>
      <x:c t="n" s="0">
        <x:v>36.98188</x:v>
      </x:c>
      <x:c t="n" s="0">
        <x:v>35.35685</x:v>
      </x:c>
      <x:c t="n" s="0">
        <x:v>31.61856</x:v>
      </x:c>
      <x:c t="n" s="0">
        <x:v>28.9588</x:v>
      </x:c>
      <x:c t="n" s="0">
        <x:v>32.64369</x:v>
      </x:c>
      <x:c t="n" s="0">
        <x:v>33.05833</x:v>
      </x:c>
      <x:c t="n" s="0">
        <x:v>22.0408</x:v>
      </x:c>
      <x:c t="n" s="0">
        <x:v>20.15948</x:v>
      </x:c>
      <x:c t="n" s="0">
        <x:v>14.13678</x:v>
      </x:c>
      <x:c t="n" s="0">
        <x:v>7.144849</x:v>
      </x:c>
      <x:c t="n" s="0">
        <x:v>5.194612</x:v>
      </x:c>
      <x:c t="n" s="0">
        <x:v>4.450573</x:v>
      </x:c>
      <x:c t="n" s="0">
        <x:v>-30.06697</x:v>
      </x:c>
      <x:c t="n" s="0">
        <x:v>-29.16826</x:v>
      </x:c>
      <x:c t="n" s="0">
        <x:v>-28.18997</x:v>
      </x:c>
      <x:c t="n" s="0">
        <x:v>-17.06369</x:v>
      </x:c>
      <x:c t="n" s="0">
        <x:v>-11.03533</x:v>
      </x:c>
      <x:c t="n" s="0">
        <x:v>-4.335191</x:v>
      </x:c>
      <x:c t="n" s="0">
        <x:v>5.92249</x:v>
      </x:c>
      <x:c t="n" s="0">
        <x:v>12.7103</x:v>
      </x:c>
      <x:c t="n" s="0">
        <x:v>17.50702</x:v>
      </x:c>
      <x:c t="n" s="0">
        <x:v>33.62868</x:v>
      </x:c>
      <x:c t="n" s="0">
        <x:v>27.01401</x:v>
      </x:c>
      <x:c t="n" s="0">
        <x:v>24.7779</x:v>
      </x:c>
      <x:c t="n" s="0">
        <x:v>27.60292</x:v>
      </x:c>
      <x:c t="n" s="0">
        <x:v>30.63934</x:v>
      </x:c>
      <x:c t="n" s="0">
        <x:v>30.37237</x:v>
      </x:c>
      <x:c t="n" s="0">
        <x:v>22.5291</x:v>
      </x:c>
      <x:c t="n" s="0">
        <x:v>26.41006</x:v>
      </x:c>
      <x:c t="n" s="0">
        <x:v>17.21754</x:v>
      </x:c>
      <x:c t="n" s="0">
        <x:v>32.93672</x:v>
      </x:c>
      <x:c t="n" s="0">
        <x:v>36.03241</x:v>
      </x:c>
      <x:c t="n" s="0">
        <x:v>34.73995</x:v>
      </x:c>
      <x:c t="n" s="0">
        <x:v>41.80417</x:v>
      </x:c>
      <x:c t="n" s="0">
        <x:v>39.90644</x:v>
      </x:c>
      <x:c t="n" s="0">
        <x:v>37.6781</x:v>
      </x:c>
      <x:c t="n" s="0">
        <x:v>36.06308</x:v>
      </x:c>
      <x:c t="n" s="0">
        <x:v>36.16255</x:v>
      </x:c>
      <x:c t="n" s="0">
        <x:v>32.23945</x:v>
      </x:c>
      <x:c t="n" s="0">
        <x:v>28.8891</x:v>
      </x:c>
      <x:c t="n" s="0">
        <x:v>29.37937</x:v>
      </x:c>
      <x:c t="n" s="0">
        <x:v>33.6922</x:v>
      </x:c>
      <x:c t="n" s="0">
        <x:v>19.25487</x:v>
      </x:c>
      <x:c t="n" s="0">
        <x:v>13.43575</x:v>
      </x:c>
      <x:c t="n" s="0">
        <x:v>9.924905</x:v>
      </x:c>
      <x:c t="n" s="0">
        <x:v>5.601774</x:v>
      </x:c>
      <x:c t="n" s="0">
        <x:v>5.298507</x:v>
      </x:c>
      <x:c t="n" s="0">
        <x:v>3.185634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43944.3285185185</x:v>
      </x:c>
      <x:c t="n" s="7">
        <x:v>43944.3285185185</x:v>
      </x:c>
      <x:c t="n" s="0">
        <x:v>49.57481</x:v>
      </x:c>
      <x:c t="n" s="0">
        <x:v>58.9719</x:v>
      </x:c>
      <x:c t="n" s="0">
        <x:v>65.88551</x:v>
      </x:c>
      <x:c t="n" s="0">
        <x:v>72.2068</x:v>
      </x:c>
      <x:c t="n" s="0">
        <x:v>-30.06697</x:v>
      </x:c>
      <x:c t="n" s="0">
        <x:v>-29.16826</x:v>
      </x:c>
      <x:c t="n" s="0">
        <x:v>-28.18997</x:v>
      </x:c>
      <x:c t="n" s="0">
        <x:v>-14.76595</x:v>
      </x:c>
      <x:c t="n" s="0">
        <x:v>-12.67783</x:v>
      </x:c>
      <x:c t="n" s="0">
        <x:v>-3.512583</x:v>
      </x:c>
      <x:c t="n" s="0">
        <x:v>5.56451</x:v>
      </x:c>
      <x:c t="n" s="0">
        <x:v>12.8965</x:v>
      </x:c>
      <x:c t="n" s="0">
        <x:v>14.47115</x:v>
      </x:c>
      <x:c t="n" s="0">
        <x:v>33.50781</x:v>
      </x:c>
      <x:c t="n" s="0">
        <x:v>27.20378</x:v>
      </x:c>
      <x:c t="n" s="0">
        <x:v>24.40199</x:v>
      </x:c>
      <x:c t="n" s="0">
        <x:v>28.21646</x:v>
      </x:c>
      <x:c t="n" s="0">
        <x:v>30.54261</x:v>
      </x:c>
      <x:c t="n" s="0">
        <x:v>32.67851</x:v>
      </x:c>
      <x:c t="n" s="0">
        <x:v>27.73577</x:v>
      </x:c>
      <x:c t="n" s="0">
        <x:v>28.20988</x:v>
      </x:c>
      <x:c t="n" s="0">
        <x:v>27.46913</x:v>
      </x:c>
      <x:c t="n" s="0">
        <x:v>32.06868</x:v>
      </x:c>
      <x:c t="n" s="0">
        <x:v>36.30471</x:v>
      </x:c>
      <x:c t="n" s="0">
        <x:v>36.94542</x:v>
      </x:c>
      <x:c t="n" s="0">
        <x:v>40.90717</x:v>
      </x:c>
      <x:c t="n" s="0">
        <x:v>39.64809</x:v>
      </x:c>
      <x:c t="n" s="0">
        <x:v>39.05778</x:v>
      </x:c>
      <x:c t="n" s="0">
        <x:v>36.5061</x:v>
      </x:c>
      <x:c t="n" s="0">
        <x:v>35.30393</x:v>
      </x:c>
      <x:c t="n" s="0">
        <x:v>31.61506</x:v>
      </x:c>
      <x:c t="n" s="0">
        <x:v>29.1201</x:v>
      </x:c>
      <x:c t="n" s="0">
        <x:v>32.45397</x:v>
      </x:c>
      <x:c t="n" s="0">
        <x:v>32.78877</x:v>
      </x:c>
      <x:c t="n" s="0">
        <x:v>22.10829</x:v>
      </x:c>
      <x:c t="n" s="0">
        <x:v>20.29332</x:v>
      </x:c>
      <x:c t="n" s="0">
        <x:v>14.25027</x:v>
      </x:c>
      <x:c t="n" s="0">
        <x:v>7.00529</x:v>
      </x:c>
      <x:c t="n" s="0">
        <x:v>5.124464</x:v>
      </x:c>
      <x:c t="n" s="0">
        <x:v>4.525365</x:v>
      </x:c>
      <x:c t="n" s="0">
        <x:v>-30.06697</x:v>
      </x:c>
      <x:c t="n" s="0">
        <x:v>-29.16826</x:v>
      </x:c>
      <x:c t="n" s="0">
        <x:v>-28.18997</x:v>
      </x:c>
      <x:c t="n" s="0">
        <x:v>-17.06369</x:v>
      </x:c>
      <x:c t="n" s="0">
        <x:v>-11.03533</x:v>
      </x:c>
      <x:c t="n" s="0">
        <x:v>-6.143636</x:v>
      </x:c>
      <x:c t="n" s="0">
        <x:v>7.390532</x:v>
      </x:c>
      <x:c t="n" s="0">
        <x:v>12.7103</x:v>
      </x:c>
      <x:c t="n" s="0">
        <x:v>15.30186</x:v>
      </x:c>
      <x:c t="n" s="0">
        <x:v>33.62868</x:v>
      </x:c>
      <x:c t="n" s="0">
        <x:v>29.07094</x:v>
      </x:c>
      <x:c t="n" s="0">
        <x:v>24.7779</x:v>
      </x:c>
      <x:c t="n" s="0">
        <x:v>28.00852</x:v>
      </x:c>
      <x:c t="n" s="0">
        <x:v>31.61079</x:v>
      </x:c>
      <x:c t="n" s="0">
        <x:v>31.01563</x:v>
      </x:c>
      <x:c t="n" s="0">
        <x:v>25.16613</x:v>
      </x:c>
      <x:c t="n" s="0">
        <x:v>21.92797</x:v>
      </x:c>
      <x:c t="n" s="0">
        <x:v>27.72566</x:v>
      </x:c>
      <x:c t="n" s="0">
        <x:v>36.1884</x:v>
      </x:c>
      <x:c t="n" s="0">
        <x:v>29.13395</x:v>
      </x:c>
      <x:c t="n" s="0">
        <x:v>36.87712</x:v>
      </x:c>
      <x:c t="n" s="0">
        <x:v>40.46455</x:v>
      </x:c>
      <x:c t="n" s="0">
        <x:v>36.65242</x:v>
      </x:c>
      <x:c t="n" s="0">
        <x:v>38.99881</x:v>
      </x:c>
      <x:c t="n" s="0">
        <x:v>35.42419</x:v>
      </x:c>
      <x:c t="n" s="0">
        <x:v>32.01957</x:v>
      </x:c>
      <x:c t="n" s="0">
        <x:v>30.89738</x:v>
      </x:c>
      <x:c t="n" s="0">
        <x:v>29.82153</x:v>
      </x:c>
      <x:c t="n" s="0">
        <x:v>39.05566</x:v>
      </x:c>
      <x:c t="n" s="0">
        <x:v>43.73557</x:v>
      </x:c>
      <x:c t="n" s="0">
        <x:v>30.57063</x:v>
      </x:c>
      <x:c t="n" s="0">
        <x:v>27.88151</x:v>
      </x:c>
      <x:c t="n" s="0">
        <x:v>15.96548</x:v>
      </x:c>
      <x:c t="n" s="0">
        <x:v>5.155873</x:v>
      </x:c>
      <x:c t="n" s="0">
        <x:v>4.47983</x:v>
      </x:c>
      <x:c t="n" s="0">
        <x:v>5.167913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43944.3285185185</x:v>
      </x:c>
      <x:c t="n" s="7">
        <x:v>43944.3285185185</x:v>
      </x:c>
      <x:c t="n" s="0">
        <x:v>48.39854</x:v>
      </x:c>
      <x:c t="n" s="0">
        <x:v>54.20069</x:v>
      </x:c>
      <x:c t="n" s="0">
        <x:v>66.94716</x:v>
      </x:c>
      <x:c t="n" s="0">
        <x:v>73.56343</x:v>
      </x:c>
      <x:c t="n" s="0">
        <x:v>-30.06697</x:v>
      </x:c>
      <x:c t="n" s="0">
        <x:v>-29.16826</x:v>
      </x:c>
      <x:c t="n" s="0">
        <x:v>-28.18997</x:v>
      </x:c>
      <x:c t="n" s="0">
        <x:v>-15.03462</x:v>
      </x:c>
      <x:c t="n" s="0">
        <x:v>-12.39582</x:v>
      </x:c>
      <x:c t="n" s="0">
        <x:v>-3.927002</x:v>
      </x:c>
      <x:c t="n" s="0">
        <x:v>6.035495</x:v>
      </x:c>
      <x:c t="n" s="0">
        <x:v>12.86981</x:v>
      </x:c>
      <x:c t="n" s="0">
        <x:v>14.29664</x:v>
      </x:c>
      <x:c t="n" s="0">
        <x:v>33.52567</x:v>
      </x:c>
      <x:c t="n" s="0">
        <x:v>28.31945</x:v>
      </x:c>
      <x:c t="n" s="0">
        <x:v>24.47912</x:v>
      </x:c>
      <x:c t="n" s="0">
        <x:v>28.45581</x:v>
      </x:c>
      <x:c t="n" s="0">
        <x:v>31.1045</x:v>
      </x:c>
      <x:c t="n" s="0">
        <x:v>33.01224</x:v>
      </x:c>
      <x:c t="n" s="0">
        <x:v>27.23658</x:v>
      </x:c>
      <x:c t="n" s="0">
        <x:v>27.99067</x:v>
      </x:c>
      <x:c t="n" s="0">
        <x:v>28.051</x:v>
      </x:c>
      <x:c t="n" s="0">
        <x:v>33.19511</x:v>
      </x:c>
      <x:c t="n" s="0">
        <x:v>35.81263</x:v>
      </x:c>
      <x:c t="n" s="0">
        <x:v>36.82005</x:v>
      </x:c>
      <x:c t="n" s="0">
        <x:v>40.96838</x:v>
      </x:c>
      <x:c t="n" s="0">
        <x:v>39.56986</x:v>
      </x:c>
      <x:c t="n" s="0">
        <x:v>38.88743</x:v>
      </x:c>
      <x:c t="n" s="0">
        <x:v>36.69803</x:v>
      </x:c>
      <x:c t="n" s="0">
        <x:v>35.44946</x:v>
      </x:c>
      <x:c t="n" s="0">
        <x:v>31.7184</x:v>
      </x:c>
      <x:c t="n" s="0">
        <x:v>29.78408</x:v>
      </x:c>
      <x:c t="n" s="0">
        <x:v>34.12672</x:v>
      </x:c>
      <x:c t="n" s="0">
        <x:v>36.8401</x:v>
      </x:c>
      <x:c t="n" s="0">
        <x:v>24.55971</x:v>
      </x:c>
      <x:c t="n" s="0">
        <x:v>22.17152</x:v>
      </x:c>
      <x:c t="n" s="0">
        <x:v>14.09825</x:v>
      </x:c>
      <x:c t="n" s="0">
        <x:v>6.774095</x:v>
      </x:c>
      <x:c t="n" s="0">
        <x:v>4.908876</x:v>
      </x:c>
      <x:c t="n" s="0">
        <x:v>4.478154</x:v>
      </x:c>
      <x:c t="n" s="0">
        <x:v>-30.06697</x:v>
      </x:c>
      <x:c t="n" s="0">
        <x:v>-29.16826</x:v>
      </x:c>
      <x:c t="n" s="0">
        <x:v>-28.18997</x:v>
      </x:c>
      <x:c t="n" s="0">
        <x:v>-17.06369</x:v>
      </x:c>
      <x:c t="n" s="0">
        <x:v>-11.03533</x:v>
      </x:c>
      <x:c t="n" s="0">
        <x:v>-7.75454</x:v>
      </x:c>
      <x:c t="n" s="0">
        <x:v>8.080161</x:v>
      </x:c>
      <x:c t="n" s="0">
        <x:v>12.65435</x:v>
      </x:c>
      <x:c t="n" s="0">
        <x:v>13.1055</x:v>
      </x:c>
      <x:c t="n" s="0">
        <x:v>33.34853</x:v>
      </x:c>
      <x:c t="n" s="0">
        <x:v>32.35837</x:v>
      </x:c>
      <x:c t="n" s="0">
        <x:v>25.23419</x:v>
      </x:c>
      <x:c t="n" s="0">
        <x:v>30.11476</x:v>
      </x:c>
      <x:c t="n" s="0">
        <x:v>33.95065</x:v>
      </x:c>
      <x:c t="n" s="0">
        <x:v>34.99924</x:v>
      </x:c>
      <x:c t="n" s="0">
        <x:v>26.00527</x:v>
      </x:c>
      <x:c t="n" s="0">
        <x:v>29.13289</x:v>
      </x:c>
      <x:c t="n" s="0">
        <x:v>30.9887</x:v>
      </x:c>
      <x:c t="n" s="0">
        <x:v>36.83912</x:v>
      </x:c>
      <x:c t="n" s="0">
        <x:v>33.29045</x:v>
      </x:c>
      <x:c t="n" s="0">
        <x:v>35.8205</x:v>
      </x:c>
      <x:c t="n" s="0">
        <x:v>41.0406</x:v>
      </x:c>
      <x:c t="n" s="0">
        <x:v>42.70359</x:v>
      </x:c>
      <x:c t="n" s="0">
        <x:v>36.10871</x:v>
      </x:c>
      <x:c t="n" s="0">
        <x:v>35.7562</x:v>
      </x:c>
      <x:c t="n" s="0">
        <x:v>36.95165</x:v>
      </x:c>
      <x:c t="n" s="0">
        <x:v>32.33458</x:v>
      </x:c>
      <x:c t="n" s="0">
        <x:v>32.45098</x:v>
      </x:c>
      <x:c t="n" s="0">
        <x:v>29.31859</x:v>
      </x:c>
      <x:c t="n" s="0">
        <x:v>30.54029</x:v>
      </x:c>
      <x:c t="n" s="0">
        <x:v>19.98787</x:v>
      </x:c>
      <x:c t="n" s="0">
        <x:v>19.24349</x:v>
      </x:c>
      <x:c t="n" s="0">
        <x:v>11.10645</x:v>
      </x:c>
      <x:c t="n" s="0">
        <x:v>6.61655</x:v>
      </x:c>
      <x:c t="n" s="0">
        <x:v>3.950673</x:v>
      </x:c>
      <x:c t="n" s="0">
        <x:v>3.916372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43944.3285185185</x:v>
      </x:c>
      <x:c t="n" s="7">
        <x:v>43944.3285185185</x:v>
      </x:c>
      <x:c t="n" s="0">
        <x:v>48.30989</x:v>
      </x:c>
      <x:c t="n" s="0">
        <x:v>54.20069</x:v>
      </x:c>
      <x:c t="n" s="0">
        <x:v>65.23825</x:v>
      </x:c>
      <x:c t="n" s="0">
        <x:v>71.74923</x:v>
      </x:c>
      <x:c t="n" s="0">
        <x:v>-30.06697</x:v>
      </x:c>
      <x:c t="n" s="0">
        <x:v>-29.16826</x:v>
      </x:c>
      <x:c t="n" s="0">
        <x:v>-28.18997</x:v>
      </x:c>
      <x:c t="n" s="0">
        <x:v>-15.278</x:v>
      </x:c>
      <x:c t="n" s="0">
        <x:v>-12.16866</x:v>
      </x:c>
      <x:c t="n" s="0">
        <x:v>-4.315206</x:v>
      </x:c>
      <x:c t="n" s="0">
        <x:v>6.400874</x:v>
      </x:c>
      <x:c t="n" s="0">
        <x:v>12.79852</x:v>
      </x:c>
      <x:c t="n" s="0">
        <x:v>14.14184</x:v>
      </x:c>
      <x:c t="n" s="0">
        <x:v>33.28635</x:v>
      </x:c>
      <x:c t="n" s="0">
        <x:v>29.19726</x:v>
      </x:c>
      <x:c t="n" s="0">
        <x:v>24.67046</x:v>
      </x:c>
      <x:c t="n" s="0">
        <x:v>28.74114</x:v>
      </x:c>
      <x:c t="n" s="0">
        <x:v>31.65502</x:v>
      </x:c>
      <x:c t="n" s="0">
        <x:v>33.33108</x:v>
      </x:c>
      <x:c t="n" s="0">
        <x:v>28.56451</x:v>
      </x:c>
      <x:c t="n" s="0">
        <x:v>28.69592</x:v>
      </x:c>
      <x:c t="n" s="0">
        <x:v>28.33629</x:v>
      </x:c>
      <x:c t="n" s="0">
        <x:v>32.95034</x:v>
      </x:c>
      <x:c t="n" s="0">
        <x:v>35.53955</x:v>
      </x:c>
      <x:c t="n" s="0">
        <x:v>36.74285</x:v>
      </x:c>
      <x:c t="n" s="0">
        <x:v>40.94919</x:v>
      </x:c>
      <x:c t="n" s="0">
        <x:v>40.2659</x:v>
      </x:c>
      <x:c t="n" s="0">
        <x:v>38.59041</x:v>
      </x:c>
      <x:c t="n" s="0">
        <x:v>36.1694</x:v>
      </x:c>
      <x:c t="n" s="0">
        <x:v>35.33606</x:v>
      </x:c>
      <x:c t="n" s="0">
        <x:v>31.57744</x:v>
      </x:c>
      <x:c t="n" s="0">
        <x:v>29.54825</x:v>
      </x:c>
      <x:c t="n" s="0">
        <x:v>33.64236</x:v>
      </x:c>
      <x:c t="n" s="0">
        <x:v>36.35764</x:v>
      </x:c>
      <x:c t="n" s="0">
        <x:v>24.04652</x:v>
      </x:c>
      <x:c t="n" s="0">
        <x:v>21.8134</x:v>
      </x:c>
      <x:c t="n" s="0">
        <x:v>13.66347</x:v>
      </x:c>
      <x:c t="n" s="0">
        <x:v>6.712916</x:v>
      </x:c>
      <x:c t="n" s="0">
        <x:v>5.035602</x:v>
      </x:c>
      <x:c t="n" s="0">
        <x:v>4.527078</x:v>
      </x:c>
      <x:c t="n" s="0">
        <x:v>-30.06697</x:v>
      </x:c>
      <x:c t="n" s="0">
        <x:v>-29.16826</x:v>
      </x:c>
      <x:c t="n" s="0">
        <x:v>-28.18997</x:v>
      </x:c>
      <x:c t="n" s="0">
        <x:v>-18.00958</x:v>
      </x:c>
      <x:c t="n" s="0">
        <x:v>-11.03533</x:v>
      </x:c>
      <x:c t="n" s="0">
        <x:v>-7.75454</x:v>
      </x:c>
      <x:c t="n" s="0">
        <x:v>8.080161</x:v>
      </x:c>
      <x:c t="n" s="0">
        <x:v>12.24115</x:v>
      </x:c>
      <x:c t="n" s="0">
        <x:v>11.98449</x:v>
      </x:c>
      <x:c t="n" s="0">
        <x:v>30.62048</x:v>
      </x:c>
      <x:c t="n" s="0">
        <x:v>32.35837</x:v>
      </x:c>
      <x:c t="n" s="0">
        <x:v>25.64706</x:v>
      </x:c>
      <x:c t="n" s="0">
        <x:v>30.11476</x:v>
      </x:c>
      <x:c t="n" s="0">
        <x:v>32.05822</x:v>
      </x:c>
      <x:c t="n" s="0">
        <x:v>34.68265</x:v>
      </x:c>
      <x:c t="n" s="0">
        <x:v>33.71319</x:v>
      </x:c>
      <x:c t="n" s="0">
        <x:v>31.6337</x:v>
      </x:c>
      <x:c t="n" s="0">
        <x:v>28.14772</x:v>
      </x:c>
      <x:c t="n" s="0">
        <x:v>28.58282</x:v>
      </x:c>
      <x:c t="n" s="0">
        <x:v>32.01416</x:v>
      </x:c>
      <x:c t="n" s="0">
        <x:v>34.85497</x:v>
      </x:c>
      <x:c t="n" s="0">
        <x:v>40.08932</x:v>
      </x:c>
      <x:c t="n" s="0">
        <x:v>40.36728</x:v>
      </x:c>
      <x:c t="n" s="0">
        <x:v>36.26656</x:v>
      </x:c>
      <x:c t="n" s="0">
        <x:v>33.90897</x:v>
      </x:c>
      <x:c t="n" s="0">
        <x:v>32.9467</x:v>
      </x:c>
      <x:c t="n" s="0">
        <x:v>30.23599</x:v>
      </x:c>
      <x:c t="n" s="0">
        <x:v>29.24852</x:v>
      </x:c>
      <x:c t="n" s="0">
        <x:v>27.21416</x:v>
      </x:c>
      <x:c t="n" s="0">
        <x:v>32.03477</x:v>
      </x:c>
      <x:c t="n" s="0">
        <x:v>17.70938</x:v>
      </x:c>
      <x:c t="n" s="0">
        <x:v>15.45938</x:v>
      </x:c>
      <x:c t="n" s="0">
        <x:v>7.870026</x:v>
      </x:c>
      <x:c t="n" s="0">
        <x:v>4.914538</x:v>
      </x:c>
      <x:c t="n" s="0">
        <x:v>5.570701</x:v>
      </x:c>
      <x:c t="n" s="0">
        <x:v>5.20544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43944.3285185185</x:v>
      </x:c>
      <x:c t="n" s="7">
        <x:v>43944.3285185185</x:v>
      </x:c>
      <x:c t="n" s="0">
        <x:v>48.26364</x:v>
      </x:c>
      <x:c t="n" s="0">
        <x:v>54.20069</x:v>
      </x:c>
      <x:c t="n" s="0">
        <x:v>67.45066</x:v>
      </x:c>
      <x:c t="n" s="0">
        <x:v>72.70759</x:v>
      </x:c>
      <x:c t="n" s="0">
        <x:v>-30.06697</x:v>
      </x:c>
      <x:c t="n" s="0">
        <x:v>-29.16826</x:v>
      </x:c>
      <x:c t="n" s="0">
        <x:v>-28.18997</x:v>
      </x:c>
      <x:c t="n" s="0">
        <x:v>-15.73425</x:v>
      </x:c>
      <x:c t="n" s="0">
        <x:v>-11.98366</x:v>
      </x:c>
      <x:c t="n" s="0">
        <x:v>-4.676643</x:v>
      </x:c>
      <x:c t="n" s="0">
        <x:v>6.690289</x:v>
      </x:c>
      <x:c t="n" s="0">
        <x:v>12.72148</x:v>
      </x:c>
      <x:c t="n" s="0">
        <x:v>13.68066</x:v>
      </x:c>
      <x:c t="n" s="0">
        <x:v>32.98534</x:v>
      </x:c>
      <x:c t="n" s="0">
        <x:v>29.82794</x:v>
      </x:c>
      <x:c t="n" s="0">
        <x:v>24.82745</x:v>
      </x:c>
      <x:c t="n" s="0">
        <x:v>29.33475</x:v>
      </x:c>
      <x:c t="n" s="0">
        <x:v>31.04226</x:v>
      </x:c>
      <x:c t="n" s="0">
        <x:v>33.53581</x:v>
      </x:c>
      <x:c t="n" s="0">
        <x:v>28.7146</x:v>
      </x:c>
      <x:c t="n" s="0">
        <x:v>29.09114</x:v>
      </x:c>
      <x:c t="n" s="0">
        <x:v>28.28178</x:v>
      </x:c>
      <x:c t="n" s="0">
        <x:v>32.57098</x:v>
      </x:c>
      <x:c t="n" s="0">
        <x:v>35.20464</x:v>
      </x:c>
      <x:c t="n" s="0">
        <x:v>36.88754</x:v>
      </x:c>
      <x:c t="n" s="0">
        <x:v>40.77675</x:v>
      </x:c>
      <x:c t="n" s="0">
        <x:v>39.85155</x:v>
      </x:c>
      <x:c t="n" s="0">
        <x:v>39.01117</x:v>
      </x:c>
      <x:c t="n" s="0">
        <x:v>36.64709</x:v>
      </x:c>
      <x:c t="n" s="0">
        <x:v>35.22576</x:v>
      </x:c>
      <x:c t="n" s="0">
        <x:v>31.9291</x:v>
      </x:c>
      <x:c t="n" s="0">
        <x:v>29.56244</x:v>
      </x:c>
      <x:c t="n" s="0">
        <x:v>33.10134</x:v>
      </x:c>
      <x:c t="n" s="0">
        <x:v>35.98961</x:v>
      </x:c>
      <x:c t="n" s="0">
        <x:v>23.53182</x:v>
      </x:c>
      <x:c t="n" s="0">
        <x:v>21.23679</x:v>
      </x:c>
      <x:c t="n" s="0">
        <x:v>13.13767</x:v>
      </x:c>
      <x:c t="n" s="0">
        <x:v>6.372634</x:v>
      </x:c>
      <x:c t="n" s="0">
        <x:v>5.090538</x:v>
      </x:c>
      <x:c t="n" s="0">
        <x:v>4.666937</x:v>
      </x:c>
      <x:c t="n" s="0">
        <x:v>-30.06697</x:v>
      </x:c>
      <x:c t="n" s="0">
        <x:v>-29.16826</x:v>
      </x:c>
      <x:c t="n" s="0">
        <x:v>-28.18997</x:v>
      </x:c>
      <x:c t="n" s="0">
        <x:v>-20.26852</x:v>
      </x:c>
      <x:c t="n" s="0">
        <x:v>-11.03533</x:v>
      </x:c>
      <x:c t="n" s="0">
        <x:v>-7.75454</x:v>
      </x:c>
      <x:c t="n" s="0">
        <x:v>8.080161</x:v>
      </x:c>
      <x:c t="n" s="0">
        <x:v>12.24115</x:v>
      </x:c>
      <x:c t="n" s="0">
        <x:v>9.053126</x:v>
      </x:c>
      <x:c t="n" s="0">
        <x:v>30.62048</x:v>
      </x:c>
      <x:c t="n" s="0">
        <x:v>32.35837</x:v>
      </x:c>
      <x:c t="n" s="0">
        <x:v>25.64706</x:v>
      </x:c>
      <x:c t="n" s="0">
        <x:v>32.45795</x:v>
      </x:c>
      <x:c t="n" s="0">
        <x:v>21.59097</x:v>
      </x:c>
      <x:c t="n" s="0">
        <x:v>37.06004</x:v>
      </x:c>
      <x:c t="n" s="0">
        <x:v>19.16159</x:v>
      </x:c>
      <x:c t="n" s="0">
        <x:v>28.94421</x:v>
      </x:c>
      <x:c t="n" s="0">
        <x:v>30.11311</x:v>
      </x:c>
      <x:c t="n" s="0">
        <x:v>28.75966</x:v>
      </x:c>
      <x:c t="n" s="0">
        <x:v>31.42626</x:v>
      </x:c>
      <x:c t="n" s="0">
        <x:v>37.49545</x:v>
      </x:c>
      <x:c t="n" s="0">
        <x:v>40.57845</x:v>
      </x:c>
      <x:c t="n" s="0">
        <x:v>36.7478</x:v>
      </x:c>
      <x:c t="n" s="0">
        <x:v>40.62146</x:v>
      </x:c>
      <x:c t="n" s="0">
        <x:v>37.99904</x:v>
      </x:c>
      <x:c t="n" s="0">
        <x:v>35.78281</x:v>
      </x:c>
      <x:c t="n" s="0">
        <x:v>33.36155</x:v>
      </x:c>
      <x:c t="n" s="0">
        <x:v>27.98853</x:v>
      </x:c>
      <x:c t="n" s="0">
        <x:v>27.65076</x:v>
      </x:c>
      <x:c t="n" s="0">
        <x:v>32.39069</x:v>
      </x:c>
      <x:c t="n" s="0">
        <x:v>18.20134</x:v>
      </x:c>
      <x:c t="n" s="0">
        <x:v>13.51548</x:v>
      </x:c>
      <x:c t="n" s="0">
        <x:v>7.60026</x:v>
      </x:c>
      <x:c t="n" s="0">
        <x:v>4.404632</x:v>
      </x:c>
      <x:c t="n" s="0">
        <x:v>5.420971</x:v>
      </x:c>
      <x:c t="n" s="0">
        <x:v>5.302181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43944.3285185185</x:v>
      </x:c>
      <x:c t="n" s="7">
        <x:v>43944.3285185185</x:v>
      </x:c>
      <x:c t="n" s="0">
        <x:v>47.28695</x:v>
      </x:c>
      <x:c t="n" s="0">
        <x:v>54.20069</x:v>
      </x:c>
      <x:c t="n" s="0">
        <x:v>70.29459</x:v>
      </x:c>
      <x:c t="n" s="0">
        <x:v>74.09453</x:v>
      </x:c>
      <x:c t="n" s="0">
        <x:v>-30.06697</x:v>
      </x:c>
      <x:c t="n" s="0">
        <x:v>-29.16826</x:v>
      </x:c>
      <x:c t="n" s="0">
        <x:v>-28.18997</x:v>
      </x:c>
      <x:c t="n" s="0">
        <x:v>-16.16585</x:v>
      </x:c>
      <x:c t="n" s="0">
        <x:v>-11.56624</x:v>
      </x:c>
      <x:c t="n" s="0">
        <x:v>-5.011079</x:v>
      </x:c>
      <x:c t="n" s="0">
        <x:v>6.912031</x:v>
      </x:c>
      <x:c t="n" s="0">
        <x:v>12.65122</x:v>
      </x:c>
      <x:c t="n" s="0">
        <x:v>13.24388</x:v>
      </x:c>
      <x:c t="n" s="0">
        <x:v>32.71064</x:v>
      </x:c>
      <x:c t="n" s="0">
        <x:v>29.89498</x:v>
      </x:c>
      <x:c t="n" s="0">
        <x:v>24.95717</x:v>
      </x:c>
      <x:c t="n" s="0">
        <x:v>29.95555</x:v>
      </x:c>
      <x:c t="n" s="0">
        <x:v>30.60625</x:v>
      </x:c>
      <x:c t="n" s="0">
        <x:v>35.06337</x:v>
      </x:c>
      <x:c t="n" s="0">
        <x:v>28.07318</x:v>
      </x:c>
      <x:c t="n" s="0">
        <x:v>29.21169</x:v>
      </x:c>
      <x:c t="n" s="0">
        <x:v>28.82965</x:v>
      </x:c>
      <x:c t="n" s="0">
        <x:v>32.356</x:v>
      </x:c>
      <x:c t="n" s="0">
        <x:v>34.716</x:v>
      </x:c>
      <x:c t="n" s="0">
        <x:v>36.80621</x:v>
      </x:c>
      <x:c t="n" s="0">
        <x:v>41.01643</x:v>
      </x:c>
      <x:c t="n" s="0">
        <x:v>39.88646</x:v>
      </x:c>
      <x:c t="n" s="0">
        <x:v>38.70442</x:v>
      </x:c>
      <x:c t="n" s="0">
        <x:v>36.36803</x:v>
      </x:c>
      <x:c t="n" s="0">
        <x:v>35.00851</x:v>
      </x:c>
      <x:c t="n" s="0">
        <x:v>31.765</x:v>
      </x:c>
      <x:c t="n" s="0">
        <x:v>29.33704</x:v>
      </x:c>
      <x:c t="n" s="0">
        <x:v>32.57887</x:v>
      </x:c>
      <x:c t="n" s="0">
        <x:v>35.53185</x:v>
      </x:c>
      <x:c t="n" s="0">
        <x:v>23.09149</x:v>
      </x:c>
      <x:c t="n" s="0">
        <x:v>20.65277</x:v>
      </x:c>
      <x:c t="n" s="0">
        <x:v>12.63405</x:v>
      </x:c>
      <x:c t="n" s="0">
        <x:v>6.260046</x:v>
      </x:c>
      <x:c t="n" s="0">
        <x:v>5.024052</x:v>
      </x:c>
      <x:c t="n" s="0">
        <x:v>4.620047</x:v>
      </x:c>
      <x:c t="n" s="0">
        <x:v>-30.06697</x:v>
      </x:c>
      <x:c t="n" s="0">
        <x:v>-29.16826</x:v>
      </x:c>
      <x:c t="n" s="0">
        <x:v>-28.18997</x:v>
      </x:c>
      <x:c t="n" s="0">
        <x:v>-20.26852</x:v>
      </x:c>
      <x:c t="n" s="0">
        <x:v>-8.769807</x:v>
      </x:c>
      <x:c t="n" s="0">
        <x:v>-7.75454</x:v>
      </x:c>
      <x:c t="n" s="0">
        <x:v>7.968686</x:v>
      </x:c>
      <x:c t="n" s="0">
        <x:v>12.19251</x:v>
      </x:c>
      <x:c t="n" s="0">
        <x:v>9.053126</x:v>
      </x:c>
      <x:c t="n" s="0">
        <x:v>29.49714</x:v>
      </x:c>
      <x:c t="n" s="0">
        <x:v>26.70365</x:v>
      </x:c>
      <x:c t="n" s="0">
        <x:v>24.32714</x:v>
      </x:c>
      <x:c t="n" s="0">
        <x:v>32.45795</x:v>
      </x:c>
      <x:c t="n" s="0">
        <x:v>29.2451</x:v>
      </x:c>
      <x:c t="n" s="0">
        <x:v>39.4327</x:v>
      </x:c>
      <x:c t="n" s="0">
        <x:v>12.55753</x:v>
      </x:c>
      <x:c t="n" s="0">
        <x:v>31.89891</x:v>
      </x:c>
      <x:c t="n" s="0">
        <x:v>29.96662</x:v>
      </x:c>
      <x:c t="n" s="0">
        <x:v>30.81618</x:v>
      </x:c>
      <x:c t="n" s="0">
        <x:v>29.37793</x:v>
      </x:c>
      <x:c t="n" s="0">
        <x:v>38.0041</x:v>
      </x:c>
      <x:c t="n" s="0">
        <x:v>43.42442</x:v>
      </x:c>
      <x:c t="n" s="0">
        <x:v>40.41733</x:v>
      </x:c>
      <x:c t="n" s="0">
        <x:v>37.09392</x:v>
      </x:c>
      <x:c t="n" s="0">
        <x:v>36.26556</x:v>
      </x:c>
      <x:c t="n" s="0">
        <x:v>33.91878</x:v>
      </x:c>
      <x:c t="n" s="0">
        <x:v>30.78694</x:v>
      </x:c>
      <x:c t="n" s="0">
        <x:v>27.80009</x:v>
      </x:c>
      <x:c t="n" s="0">
        <x:v>26.28817</x:v>
      </x:c>
      <x:c t="n" s="0">
        <x:v>29.11201</x:v>
      </x:c>
      <x:c t="n" s="0">
        <x:v>18.54016</x:v>
      </x:c>
      <x:c t="n" s="0">
        <x:v>12.42642</x:v>
      </x:c>
      <x:c t="n" s="0">
        <x:v>6.166451</x:v>
      </x:c>
      <x:c t="n" s="0">
        <x:v>4.771173</x:v>
      </x:c>
      <x:c t="n" s="0">
        <x:v>4.142329</x:v>
      </x:c>
      <x:c t="n" s="0">
        <x:v>4.084069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43944.3285185185</x:v>
      </x:c>
      <x:c t="n" s="7">
        <x:v>43944.3285185185</x:v>
      </x:c>
      <x:c t="n" s="0">
        <x:v>46.13506</x:v>
      </x:c>
      <x:c t="n" s="0">
        <x:v>54.20069</x:v>
      </x:c>
      <x:c t="n" s="0">
        <x:v>67.20894</x:v>
      </x:c>
      <x:c t="n" s="0">
        <x:v>73.93542</x:v>
      </x:c>
      <x:c t="n" s="0">
        <x:v>-30.06697</x:v>
      </x:c>
      <x:c t="n" s="0">
        <x:v>-29.16826</x:v>
      </x:c>
      <x:c t="n" s="0">
        <x:v>-28.18997</x:v>
      </x:c>
      <x:c t="n" s="0">
        <x:v>-16.57179</x:v>
      </x:c>
      <x:c t="n" s="0">
        <x:v>-10.88588</x:v>
      </x:c>
      <x:c t="n" s="0">
        <x:v>-5.318618</x:v>
      </x:c>
      <x:c t="n" s="0">
        <x:v>7.076499</x:v>
      </x:c>
      <x:c t="n" s="0">
        <x:v>12.58503</x:v>
      </x:c>
      <x:c t="n" s="0">
        <x:v>12.83258</x:v>
      </x:c>
      <x:c t="n" s="0">
        <x:v>32.20165</x:v>
      </x:c>
      <x:c t="n" s="0">
        <x:v>29.24787</x:v>
      </x:c>
      <x:c t="n" s="0">
        <x:v>24.52628</x:v>
      </x:c>
      <x:c t="n" s="0">
        <x:v>30.16489</x:v>
      </x:c>
      <x:c t="n" s="0">
        <x:v>30.6656</x:v>
      </x:c>
      <x:c t="n" s="0">
        <x:v>35.58358</x:v>
      </x:c>
      <x:c t="n" s="0">
        <x:v>27.43048</x:v>
      </x:c>
      <x:c t="n" s="0">
        <x:v>29.57837</x:v>
      </x:c>
      <x:c t="n" s="0">
        <x:v>28.84162</x:v>
      </x:c>
      <x:c t="n" s="0">
        <x:v>32.56525</x:v>
      </x:c>
      <x:c t="n" s="0">
        <x:v>34.32411</x:v>
      </x:c>
      <x:c t="n" s="0">
        <x:v>36.90462</x:v>
      </x:c>
      <x:c t="n" s="0">
        <x:v>41.54433</x:v>
      </x:c>
      <x:c t="n" s="0">
        <x:v>40.07108</x:v>
      </x:c>
      <x:c t="n" s="0">
        <x:v>38.53467</x:v>
      </x:c>
      <x:c t="n" s="0">
        <x:v>36.72018</x:v>
      </x:c>
      <x:c t="n" s="0">
        <x:v>34.86671</x:v>
      </x:c>
      <x:c t="n" s="0">
        <x:v>31.7009</x:v>
      </x:c>
      <x:c t="n" s="0">
        <x:v>28.97297</x:v>
      </x:c>
      <x:c t="n" s="0">
        <x:v>32.05232</x:v>
      </x:c>
      <x:c t="n" s="0">
        <x:v>35.08212</x:v>
      </x:c>
      <x:c t="n" s="0">
        <x:v>22.63251</x:v>
      </x:c>
      <x:c t="n" s="0">
        <x:v>20.08461</x:v>
      </x:c>
      <x:c t="n" s="0">
        <x:v>12.18149</x:v>
      </x:c>
      <x:c t="n" s="0">
        <x:v>5.98615</x:v>
      </x:c>
      <x:c t="n" s="0">
        <x:v>5.00769</x:v>
      </x:c>
      <x:c t="n" s="0">
        <x:v>4.646626</x:v>
      </x:c>
      <x:c t="n" s="0">
        <x:v>-30.06697</x:v>
      </x:c>
      <x:c t="n" s="0">
        <x:v>-29.16826</x:v>
      </x:c>
      <x:c t="n" s="0">
        <x:v>-28.18997</x:v>
      </x:c>
      <x:c t="n" s="0">
        <x:v>-20.26852</x:v>
      </x:c>
      <x:c t="n" s="0">
        <x:v>-8.217982</x:v>
      </x:c>
      <x:c t="n" s="0">
        <x:v>-7.75454</x:v>
      </x:c>
      <x:c t="n" s="0">
        <x:v>7.930882</x:v>
      </x:c>
      <x:c t="n" s="0">
        <x:v>12.17617</x:v>
      </x:c>
      <x:c t="n" s="0">
        <x:v>9.461508</x:v>
      </x:c>
      <x:c t="n" s="0">
        <x:v>26.55592</x:v>
      </x:c>
      <x:c t="n" s="0">
        <x:v>17.02692</x:v>
      </x:c>
      <x:c t="n" s="0">
        <x:v>20.43435</x:v>
      </x:c>
      <x:c t="n" s="0">
        <x:v>28.64314</x:v>
      </x:c>
      <x:c t="n" s="0">
        <x:v>30.99739</x:v>
      </x:c>
      <x:c t="n" s="0">
        <x:v>35.43838</x:v>
      </x:c>
      <x:c t="n" s="0">
        <x:v>17.96085</x:v>
      </x:c>
      <x:c t="n" s="0">
        <x:v>28.90569</x:v>
      </x:c>
      <x:c t="n" s="0">
        <x:v>29.93588</x:v>
      </x:c>
      <x:c t="n" s="0">
        <x:v>34.06277</x:v>
      </x:c>
      <x:c t="n" s="0">
        <x:v>34.23674</x:v>
      </x:c>
      <x:c t="n" s="0">
        <x:v>35.73511</x:v>
      </x:c>
      <x:c t="n" s="0">
        <x:v>43.25928</x:v>
      </x:c>
      <x:c t="n" s="0">
        <x:v>42.0867</x:v>
      </x:c>
      <x:c t="n" s="0">
        <x:v>38.0326</x:v>
      </x:c>
      <x:c t="n" s="0">
        <x:v>37.84277</x:v>
      </x:c>
      <x:c t="n" s="0">
        <x:v>33.86539</x:v>
      </x:c>
      <x:c t="n" s="0">
        <x:v>32.59019</x:v>
      </x:c>
      <x:c t="n" s="0">
        <x:v>26.65224</x:v>
      </x:c>
      <x:c t="n" s="0">
        <x:v>28.45121</x:v>
      </x:c>
      <x:c t="n" s="0">
        <x:v>31.46658</x:v>
      </x:c>
      <x:c t="n" s="0">
        <x:v>18.2764</x:v>
      </x:c>
      <x:c t="n" s="0">
        <x:v>12.67563</x:v>
      </x:c>
      <x:c t="n" s="0">
        <x:v>8.649031</x:v>
      </x:c>
      <x:c t="n" s="0">
        <x:v>4.393375</x:v>
      </x:c>
      <x:c t="n" s="0">
        <x:v>5.742354</x:v>
      </x:c>
      <x:c t="n" s="0">
        <x:v>4.784157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43944.3285185185</x:v>
      </x:c>
      <x:c t="n" s="7">
        <x:v>43944.3285185185</x:v>
      </x:c>
      <x:c t="n" s="0">
        <x:v>47.10054</x:v>
      </x:c>
      <x:c t="n" s="0">
        <x:v>54.20069</x:v>
      </x:c>
      <x:c t="n" s="0">
        <x:v>66.67832</x:v>
      </x:c>
      <x:c t="n" s="0">
        <x:v>71.2377</x:v>
      </x:c>
      <x:c t="n" s="0">
        <x:v>-30.06697</x:v>
      </x:c>
      <x:c t="n" s="0">
        <x:v>-29.16826</x:v>
      </x:c>
      <x:c t="n" s="0">
        <x:v>-28.18997</x:v>
      </x:c>
      <x:c t="n" s="0">
        <x:v>-16.95129</x:v>
      </x:c>
      <x:c t="n" s="0">
        <x:v>-10.37885</x:v>
      </x:c>
      <x:c t="n" s="0">
        <x:v>-5.599689</x:v>
      </x:c>
      <x:c t="n" s="0">
        <x:v>7.21219</x:v>
      </x:c>
      <x:c t="n" s="0">
        <x:v>12.5277</x:v>
      </x:c>
      <x:c t="n" s="0">
        <x:v>12.54751</x:v>
      </x:c>
      <x:c t="n" s="0">
        <x:v>31.71409</x:v>
      </x:c>
      <x:c t="n" s="0">
        <x:v>28.60686</x:v>
      </x:c>
      <x:c t="n" s="0">
        <x:v>24.12108</x:v>
      </x:c>
      <x:c t="n" s="0">
        <x:v>29.5603</x:v>
      </x:c>
      <x:c t="n" s="0">
        <x:v>30.77741</x:v>
      </x:c>
      <x:c t="n" s="0">
        <x:v>35.24127</x:v>
      </x:c>
      <x:c t="n" s="0">
        <x:v>26.90465</x:v>
      </x:c>
      <x:c t="n" s="0">
        <x:v>29.37288</x:v>
      </x:c>
      <x:c t="n" s="0">
        <x:v>29.20437</x:v>
      </x:c>
      <x:c t="n" s="0">
        <x:v>32.38901</x:v>
      </x:c>
      <x:c t="n" s="0">
        <x:v>35.06669</x:v>
      </x:c>
      <x:c t="n" s="0">
        <x:v>36.48877</x:v>
      </x:c>
      <x:c t="n" s="0">
        <x:v>41.51083</x:v>
      </x:c>
      <x:c t="n" s="0">
        <x:v>40.40636</x:v>
      </x:c>
      <x:c t="n" s="0">
        <x:v>38.38628</x:v>
      </x:c>
      <x:c t="n" s="0">
        <x:v>36.57775</x:v>
      </x:c>
      <x:c t="n" s="0">
        <x:v>34.81042</x:v>
      </x:c>
      <x:c t="n" s="0">
        <x:v>31.69412</x:v>
      </x:c>
      <x:c t="n" s="0">
        <x:v>29.3493</x:v>
      </x:c>
      <x:c t="n" s="0">
        <x:v>32.00433</x:v>
      </x:c>
      <x:c t="n" s="0">
        <x:v>34.7352</x:v>
      </x:c>
      <x:c t="n" s="0">
        <x:v>22.20789</x:v>
      </x:c>
      <x:c t="n" s="0">
        <x:v>19.58223</x:v>
      </x:c>
      <x:c t="n" s="0">
        <x:v>11.85062</x:v>
      </x:c>
      <x:c t="n" s="0">
        <x:v>6.117707</x:v>
      </x:c>
      <x:c t="n" s="0">
        <x:v>4.936468</x:v>
      </x:c>
      <x:c t="n" s="0">
        <x:v>4.512384</x:v>
      </x:c>
      <x:c t="n" s="0">
        <x:v>-30.06697</x:v>
      </x:c>
      <x:c t="n" s="0">
        <x:v>-29.16826</x:v>
      </x:c>
      <x:c t="n" s="0">
        <x:v>-28.18997</x:v>
      </x:c>
      <x:c t="n" s="0">
        <x:v>-20.26852</x:v>
      </x:c>
      <x:c t="n" s="0">
        <x:v>-8.217982</x:v>
      </x:c>
      <x:c t="n" s="0">
        <x:v>-3.05037</x:v>
      </x:c>
      <x:c t="n" s="0">
        <x:v>7.930882</x:v>
      </x:c>
      <x:c t="n" s="0">
        <x:v>12.17617</x:v>
      </x:c>
      <x:c t="n" s="0">
        <x:v>10.49695</x:v>
      </x:c>
      <x:c t="n" s="0">
        <x:v>26.55592</x:v>
      </x:c>
      <x:c t="n" s="0">
        <x:v>17.02692</x:v>
      </x:c>
      <x:c t="n" s="0">
        <x:v>20.43435</x:v>
      </x:c>
      <x:c t="n" s="0">
        <x:v>20.56833</x:v>
      </x:c>
      <x:c t="n" s="0">
        <x:v>31.62257</x:v>
      </x:c>
      <x:c t="n" s="0">
        <x:v>30.77415</x:v>
      </x:c>
      <x:c t="n" s="0">
        <x:v>22.46366</x:v>
      </x:c>
      <x:c t="n" s="0">
        <x:v>28.9287</x:v>
      </x:c>
      <x:c t="n" s="0">
        <x:v>30.30934</x:v>
      </x:c>
      <x:c t="n" s="0">
        <x:v>31.95503</x:v>
      </x:c>
      <x:c t="n" s="0">
        <x:v>37.52228</x:v>
      </x:c>
      <x:c t="n" s="0">
        <x:v>34.19267</x:v>
      </x:c>
      <x:c t="n" s="0">
        <x:v>39.46446</x:v>
      </x:c>
      <x:c t="n" s="0">
        <x:v>40.51555</x:v>
      </x:c>
      <x:c t="n" s="0">
        <x:v>36.28668</x:v>
      </x:c>
      <x:c t="n" s="0">
        <x:v>35.12659</x:v>
      </x:c>
      <x:c t="n" s="0">
        <x:v>36.09974</x:v>
      </x:c>
      <x:c t="n" s="0">
        <x:v>32.23201</x:v>
      </x:c>
      <x:c t="n" s="0">
        <x:v>31.11385</x:v>
      </x:c>
      <x:c t="n" s="0">
        <x:v>32.60183</x:v>
      </x:c>
      <x:c t="n" s="0">
        <x:v>34.51456</x:v>
      </x:c>
      <x:c t="n" s="0">
        <x:v>22.09193</x:v>
      </x:c>
      <x:c t="n" s="0">
        <x:v>16.30451</x:v>
      </x:c>
      <x:c t="n" s="0">
        <x:v>9.26367</x:v>
      </x:c>
      <x:c t="n" s="0">
        <x:v>6.70793</x:v>
      </x:c>
      <x:c t="n" s="0">
        <x:v>3.386191</x:v>
      </x:c>
      <x:c t="n" s="0">
        <x:v>3.559251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43944.3285185185</x:v>
      </x:c>
      <x:c t="n" s="7">
        <x:v>43944.3285185185</x:v>
      </x:c>
      <x:c t="n" s="0">
        <x:v>47.64194</x:v>
      </x:c>
      <x:c t="n" s="0">
        <x:v>54.20069</x:v>
      </x:c>
      <x:c t="n" s="0">
        <x:v>68.71668</x:v>
      </x:c>
      <x:c t="n" s="0">
        <x:v>74.33755</x:v>
      </x:c>
      <x:c t="n" s="0">
        <x:v>-30.06697</x:v>
      </x:c>
      <x:c t="n" s="0">
        <x:v>-29.16826</x:v>
      </x:c>
      <x:c t="n" s="0">
        <x:v>-28.18997</x:v>
      </x:c>
      <x:c t="n" s="0">
        <x:v>-17.30391</x:v>
      </x:c>
      <x:c t="n" s="0">
        <x:v>-9.988256</x:v>
      </x:c>
      <x:c t="n" s="0">
        <x:v>-4.119752</x:v>
      </x:c>
      <x:c t="n" s="0">
        <x:v>7.324808</x:v>
      </x:c>
      <x:c t="n" s="0">
        <x:v>12.45093</x:v>
      </x:c>
      <x:c t="n" s="0">
        <x:v>12.30211</x:v>
      </x:c>
      <x:c t="n" s="0">
        <x:v>31.24944</x:v>
      </x:c>
      <x:c t="n" s="0">
        <x:v>27.97285</x:v>
      </x:c>
      <x:c t="n" s="0">
        <x:v>24.18943</x:v>
      </x:c>
      <x:c t="n" s="0">
        <x:v>28.96656</x:v>
      </x:c>
      <x:c t="n" s="0">
        <x:v>30.92579</x:v>
      </x:c>
      <x:c t="n" s="0">
        <x:v>34.61959</x:v>
      </x:c>
      <x:c t="n" s="0">
        <x:v>26.52479</x:v>
      </x:c>
      <x:c t="n" s="0">
        <x:v>29.33976</x:v>
      </x:c>
      <x:c t="n" s="0">
        <x:v>28.80705</x:v>
      </x:c>
      <x:c t="n" s="0">
        <x:v>32.71312</x:v>
      </x:c>
      <x:c t="n" s="0">
        <x:v>34.86219</x:v>
      </x:c>
      <x:c t="n" s="0">
        <x:v>36.26138</x:v>
      </x:c>
      <x:c t="n" s="0">
        <x:v>41.02098</x:v>
      </x:c>
      <x:c t="n" s="0">
        <x:v>40.07396</x:v>
      </x:c>
      <x:c t="n" s="0">
        <x:v>38.07626</x:v>
      </x:c>
      <x:c t="n" s="0">
        <x:v>36.77449</x:v>
      </x:c>
      <x:c t="n" s="0">
        <x:v>35.40808</x:v>
      </x:c>
      <x:c t="n" s="0">
        <x:v>31.69744</x:v>
      </x:c>
      <x:c t="n" s="0">
        <x:v>29.70151</x:v>
      </x:c>
      <x:c t="n" s="0">
        <x:v>31.84407</x:v>
      </x:c>
      <x:c t="n" s="0">
        <x:v>34.96483</x:v>
      </x:c>
      <x:c t="n" s="0">
        <x:v>22.54785</x:v>
      </x:c>
      <x:c t="n" s="0">
        <x:v>19.55464</x:v>
      </x:c>
      <x:c t="n" s="0">
        <x:v>11.8031</x:v>
      </x:c>
      <x:c t="n" s="0">
        <x:v>6.138241</x:v>
      </x:c>
      <x:c t="n" s="0">
        <x:v>4.848977</x:v>
      </x:c>
      <x:c t="n" s="0">
        <x:v>4.304396</x:v>
      </x:c>
      <x:c t="n" s="0">
        <x:v>-30.06697</x:v>
      </x:c>
      <x:c t="n" s="0">
        <x:v>-29.16826</x:v>
      </x:c>
      <x:c t="n" s="0">
        <x:v>-28.18997</x:v>
      </x:c>
      <x:c t="n" s="0">
        <x:v>-20.26852</x:v>
      </x:c>
      <x:c t="n" s="0">
        <x:v>-8.217982</x:v>
      </x:c>
      <x:c t="n" s="0">
        <x:v>0.1769242</x:v>
      </x:c>
      <x:c t="n" s="0">
        <x:v>7.930882</x:v>
      </x:c>
      <x:c t="n" s="0">
        <x:v>11.67939</x:v>
      </x:c>
      <x:c t="n" s="0">
        <x:v>10.49695</x:v>
      </x:c>
      <x:c t="n" s="0">
        <x:v>25.92141</x:v>
      </x:c>
      <x:c t="n" s="0">
        <x:v>19.28004</x:v>
      </x:c>
      <x:c t="n" s="0">
        <x:v>27.20377</x:v>
      </x:c>
      <x:c t="n" s="0">
        <x:v>20.37498</x:v>
      </x:c>
      <x:c t="n" s="0">
        <x:v>31.70497</x:v>
      </x:c>
      <x:c t="n" s="0">
        <x:v>24.60298</x:v>
      </x:c>
      <x:c t="n" s="0">
        <x:v>21.4886</x:v>
      </x:c>
      <x:c t="n" s="0">
        <x:v>28.81269</x:v>
      </x:c>
      <x:c t="n" s="0">
        <x:v>24.92921</x:v>
      </x:c>
      <x:c t="n" s="0">
        <x:v>33.33466</x:v>
      </x:c>
      <x:c t="n" s="0">
        <x:v>31.98102</x:v>
      </x:c>
      <x:c t="n" s="0">
        <x:v>33.72325</x:v>
      </x:c>
      <x:c t="n" s="0">
        <x:v>33.14498</x:v>
      </x:c>
      <x:c t="n" s="0">
        <x:v>35.99191</x:v>
      </x:c>
      <x:c t="n" s="0">
        <x:v>37.23193</x:v>
      </x:c>
      <x:c t="n" s="0">
        <x:v>39.60442</x:v>
      </x:c>
      <x:c t="n" s="0">
        <x:v>36.76131</x:v>
      </x:c>
      <x:c t="n" s="0">
        <x:v>30.29403</x:v>
      </x:c>
      <x:c t="n" s="0">
        <x:v>30.72296</x:v>
      </x:c>
      <x:c t="n" s="0">
        <x:v>28.30517</x:v>
      </x:c>
      <x:c t="n" s="0">
        <x:v>34.94551</x:v>
      </x:c>
      <x:c t="n" s="0">
        <x:v>22.33379</x:v>
      </x:c>
      <x:c t="n" s="0">
        <x:v>20.29623</x:v>
      </x:c>
      <x:c t="n" s="0">
        <x:v>12.69893</x:v>
      </x:c>
      <x:c t="n" s="0">
        <x:v>6.868203</x:v>
      </x:c>
      <x:c t="n" s="0">
        <x:v>4.480353</x:v>
      </x:c>
      <x:c t="n" s="0">
        <x:v>3.371228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43944.3285185185</x:v>
      </x:c>
      <x:c t="n" s="7">
        <x:v>43944.3285185185</x:v>
      </x:c>
      <x:c t="n" s="0">
        <x:v>48.68865</x:v>
      </x:c>
      <x:c t="n" s="0">
        <x:v>57.21099</x:v>
      </x:c>
      <x:c t="n" s="0">
        <x:v>67.13329</x:v>
      </x:c>
      <x:c t="n" s="0">
        <x:v>72.30225</x:v>
      </x:c>
      <x:c t="n" s="0">
        <x:v>-30.06697</x:v>
      </x:c>
      <x:c t="n" s="0">
        <x:v>-29.16826</x:v>
      </x:c>
      <x:c t="n" s="0">
        <x:v>-28.18997</x:v>
      </x:c>
      <x:c t="n" s="0">
        <x:v>-17.56073</x:v>
      </x:c>
      <x:c t="n" s="0">
        <x:v>-9.680413</x:v>
      </x:c>
      <x:c t="n" s="0">
        <x:v>-3.162405</x:v>
      </x:c>
      <x:c t="n" s="0">
        <x:v>7.418727</x:v>
      </x:c>
      <x:c t="n" s="0">
        <x:v>12.30678</x:v>
      </x:c>
      <x:c t="n" s="0">
        <x:v>11.85215</x:v>
      </x:c>
      <x:c t="n" s="0">
        <x:v>30.69311</x:v>
      </x:c>
      <x:c t="n" s="0">
        <x:v>27.48611</x:v>
      </x:c>
      <x:c t="n" s="0">
        <x:v>25.27742</x:v>
      </x:c>
      <x:c t="n" s="0">
        <x:v>28.37817</x:v>
      </x:c>
      <x:c t="n" s="0">
        <x:v>30.94875</x:v>
      </x:c>
      <x:c t="n" s="0">
        <x:v>33.97272</x:v>
      </x:c>
      <x:c t="n" s="0">
        <x:v>25.91788</x:v>
      </x:c>
      <x:c t="n" s="0">
        <x:v>29.07058</x:v>
      </x:c>
      <x:c t="n" s="0">
        <x:v>29.0493</x:v>
      </x:c>
      <x:c t="n" s="0">
        <x:v>32.92557</x:v>
      </x:c>
      <x:c t="n" s="0">
        <x:v>35.09063</x:v>
      </x:c>
      <x:c t="n" s="0">
        <x:v>35.91177</x:v>
      </x:c>
      <x:c t="n" s="0">
        <x:v>40.72594</x:v>
      </x:c>
      <x:c t="n" s="0">
        <x:v>39.59912</x:v>
      </x:c>
      <x:c t="n" s="0">
        <x:v>38.57258</x:v>
      </x:c>
      <x:c t="n" s="0">
        <x:v>37.50375</x:v>
      </x:c>
      <x:c t="n" s="0">
        <x:v>35.20268</x:v>
      </x:c>
      <x:c t="n" s="0">
        <x:v>31.82806</x:v>
      </x:c>
      <x:c t="n" s="0">
        <x:v>29.75484</x:v>
      </x:c>
      <x:c t="n" s="0">
        <x:v>31.49307</x:v>
      </x:c>
      <x:c t="n" s="0">
        <x:v>34.95324</x:v>
      </x:c>
      <x:c t="n" s="0">
        <x:v>22.73798</x:v>
      </x:c>
      <x:c t="n" s="0">
        <x:v>19.54086</x:v>
      </x:c>
      <x:c t="n" s="0">
        <x:v>12.29177</x:v>
      </x:c>
      <x:c t="n" s="0">
        <x:v>6.802225</x:v>
      </x:c>
      <x:c t="n" s="0">
        <x:v>4.922979</x:v>
      </x:c>
      <x:c t="n" s="0">
        <x:v>4.334449</x:v>
      </x:c>
      <x:c t="n" s="0">
        <x:v>-30.06697</x:v>
      </x:c>
      <x:c t="n" s="0">
        <x:v>-29.16826</x:v>
      </x:c>
      <x:c t="n" s="0">
        <x:v>-27.14227</x:v>
      </x:c>
      <x:c t="n" s="0">
        <x:v>-19.00364</x:v>
      </x:c>
      <x:c t="n" s="0">
        <x:v>-8.217982</x:v>
      </x:c>
      <x:c t="n" s="0">
        <x:v>0.1769242</x:v>
      </x:c>
      <x:c t="n" s="0">
        <x:v>7.456125</x:v>
      </x:c>
      <x:c t="n" s="0">
        <x:v>11.35153</x:v>
      </x:c>
      <x:c t="n" s="0">
        <x:v>2.18485</x:v>
      </x:c>
      <x:c t="n" s="0">
        <x:v>23.14822</x:v>
      </x:c>
      <x:c t="n" s="0">
        <x:v>22.7324</x:v>
      </x:c>
      <x:c t="n" s="0">
        <x:v>28.88803</x:v>
      </x:c>
      <x:c t="n" s="0">
        <x:v>20.17262</x:v>
      </x:c>
      <x:c t="n" s="0">
        <x:v>30.69156</x:v>
      </x:c>
      <x:c t="n" s="0">
        <x:v>17.51218</x:v>
      </x:c>
      <x:c t="n" s="0">
        <x:v>26.03883</x:v>
      </x:c>
      <x:c t="n" s="0">
        <x:v>30.13759</x:v>
      </x:c>
      <x:c t="n" s="0">
        <x:v>30.62663</x:v>
      </x:c>
      <x:c t="n" s="0">
        <x:v>34.92569</x:v>
      </x:c>
      <x:c t="n" s="0">
        <x:v>37.23093</x:v>
      </x:c>
      <x:c t="n" s="0">
        <x:v>31.12087</x:v>
      </x:c>
      <x:c t="n" s="0">
        <x:v>39.05846</x:v>
      </x:c>
      <x:c t="n" s="0">
        <x:v>36.59841</x:v>
      </x:c>
      <x:c t="n" s="0">
        <x:v>41.18089</x:v>
      </x:c>
      <x:c t="n" s="0">
        <x:v>38.1605</x:v>
      </x:c>
      <x:c t="n" s="0">
        <x:v>33.13166</x:v>
      </x:c>
      <x:c t="n" s="0">
        <x:v>34.03782</x:v>
      </x:c>
      <x:c t="n" s="0">
        <x:v>36.54149</x:v>
      </x:c>
      <x:c t="n" s="0">
        <x:v>37.39532</x:v>
      </x:c>
      <x:c t="n" s="0">
        <x:v>34.93383</x:v>
      </x:c>
      <x:c t="n" s="0">
        <x:v>24.34133</x:v>
      </x:c>
      <x:c t="n" s="0">
        <x:v>17.67205</x:v>
      </x:c>
      <x:c t="n" s="0">
        <x:v>13.94633</x:v>
      </x:c>
      <x:c t="n" s="0">
        <x:v>9.443316</x:v>
      </x:c>
      <x:c t="n" s="0">
        <x:v>5.22999</x:v>
      </x:c>
      <x:c t="n" s="0">
        <x:v>4.155022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43944.3285185185</x:v>
      </x:c>
      <x:c t="n" s="7">
        <x:v>43944.3285185185</x:v>
      </x:c>
      <x:c t="n" s="0">
        <x:v>49.44972</x:v>
      </x:c>
      <x:c t="n" s="0">
        <x:v>54.20069</x:v>
      </x:c>
      <x:c t="n" s="0">
        <x:v>64.54427</x:v>
      </x:c>
      <x:c t="n" s="0">
        <x:v>72.05957</x:v>
      </x:c>
      <x:c t="n" s="0">
        <x:v>-30.06697</x:v>
      </x:c>
      <x:c t="n" s="0">
        <x:v>-29.16826</x:v>
      </x:c>
      <x:c t="n" s="0">
        <x:v>-28.18997</x:v>
      </x:c>
      <x:c t="n" s="0">
        <x:v>-17.72674</x:v>
      </x:c>
      <x:c t="n" s="0">
        <x:v>-9.433745</x:v>
      </x:c>
      <x:c t="n" s="0">
        <x:v>-2.484432</x:v>
      </x:c>
      <x:c t="n" s="0">
        <x:v>7.029305</x:v>
      </x:c>
      <x:c t="n" s="0">
        <x:v>12.17977</x:v>
      </x:c>
      <x:c t="n" s="0">
        <x:v>11.1808</x:v>
      </x:c>
      <x:c t="n" s="0">
        <x:v>30.13653</x:v>
      </x:c>
      <x:c t="n" s="0">
        <x:v>27.04241</x:v>
      </x:c>
      <x:c t="n" s="0">
        <x:v>26.03016</x:v>
      </x:c>
      <x:c t="n" s="0">
        <x:v>27.80366</x:v>
      </x:c>
      <x:c t="n" s="0">
        <x:v>30.91214</x:v>
      </x:c>
      <x:c t="n" s="0">
        <x:v>33.30045</x:v>
      </x:c>
      <x:c t="n" s="0">
        <x:v>26.79737</x:v>
      </x:c>
      <x:c t="n" s="0">
        <x:v>30.2931</x:v>
      </x:c>
      <x:c t="n" s="0">
        <x:v>29.16789</x:v>
      </x:c>
      <x:c t="n" s="0">
        <x:v>33.07522</x:v>
      </x:c>
      <x:c t="n" s="0">
        <x:v>34.88296</x:v>
      </x:c>
      <x:c t="n" s="0">
        <x:v>35.58123</x:v>
      </x:c>
      <x:c t="n" s="0">
        <x:v>40.40565</x:v>
      </x:c>
      <x:c t="n" s="0">
        <x:v>39.58235</x:v>
      </x:c>
      <x:c t="n" s="0">
        <x:v>38.64336</x:v>
      </x:c>
      <x:c t="n" s="0">
        <x:v>37.48008</x:v>
      </x:c>
      <x:c t="n" s="0">
        <x:v>35.06201</x:v>
      </x:c>
      <x:c t="n" s="0">
        <x:v>32.0797</x:v>
      </x:c>
      <x:c t="n" s="0">
        <x:v>31.35635</x:v>
      </x:c>
      <x:c t="n" s="0">
        <x:v>32.8718</x:v>
      </x:c>
      <x:c t="n" s="0">
        <x:v>34.69281</x:v>
      </x:c>
      <x:c t="n" s="0">
        <x:v>22.65343</x:v>
      </x:c>
      <x:c t="n" s="0">
        <x:v>19.26168</x:v>
      </x:c>
      <x:c t="n" s="0">
        <x:v>12.19517</x:v>
      </x:c>
      <x:c t="n" s="0">
        <x:v>6.8194</x:v>
      </x:c>
      <x:c t="n" s="0">
        <x:v>4.771312</x:v>
      </x:c>
      <x:c t="n" s="0">
        <x:v>4.268152</x:v>
      </x:c>
      <x:c t="n" s="0">
        <x:v>-30.06697</x:v>
      </x:c>
      <x:c t="n" s="0">
        <x:v>-29.16826</x:v>
      </x:c>
      <x:c t="n" s="0">
        <x:v>-26.95317</x:v>
      </x:c>
      <x:c t="n" s="0">
        <x:v>-18.84964</x:v>
      </x:c>
      <x:c t="n" s="0">
        <x:v>-8.217982</x:v>
      </x:c>
      <x:c t="n" s="0">
        <x:v>0.1769242</x:v>
      </x:c>
      <x:c t="n" s="0">
        <x:v>0.2753091</x:v>
      </x:c>
      <x:c t="n" s="0">
        <x:v>10.48581</x:v>
      </x:c>
      <x:c t="n" s="0">
        <x:v>-5.401464</x:v>
      </x:c>
      <x:c t="n" s="0">
        <x:v>23.14822</x:v>
      </x:c>
      <x:c t="n" s="0">
        <x:v>22.7324</x:v>
      </x:c>
      <x:c t="n" s="0">
        <x:v>28.88803</x:v>
      </x:c>
      <x:c t="n" s="0">
        <x:v>20.53153</x:v>
      </x:c>
      <x:c t="n" s="0">
        <x:v>29.85559</x:v>
      </x:c>
      <x:c t="n" s="0">
        <x:v>20.01578</x:v>
      </x:c>
      <x:c t="n" s="0">
        <x:v>29.92647</x:v>
      </x:c>
      <x:c t="n" s="0">
        <x:v>33.40516</x:v>
      </x:c>
      <x:c t="n" s="0">
        <x:v>29.07273</x:v>
      </x:c>
      <x:c t="n" s="0">
        <x:v>32.52604</x:v>
      </x:c>
      <x:c t="n" s="0">
        <x:v>31.62329</x:v>
      </x:c>
      <x:c t="n" s="0">
        <x:v>32.27157</x:v>
      </x:c>
      <x:c t="n" s="0">
        <x:v>36.70564</x:v>
      </x:c>
      <x:c t="n" s="0">
        <x:v>38.85666</x:v>
      </x:c>
      <x:c t="n" s="0">
        <x:v>36.72448</x:v>
      </x:c>
      <x:c t="n" s="0">
        <x:v>40.927</x:v>
      </x:c>
      <x:c t="n" s="0">
        <x:v>34.77391</x:v>
      </x:c>
      <x:c t="n" s="0">
        <x:v>31.96111</x:v>
      </x:c>
      <x:c t="n" s="0">
        <x:v>28.17972</x:v>
      </x:c>
      <x:c t="n" s="0">
        <x:v>27.86228</x:v>
      </x:c>
      <x:c t="n" s="0">
        <x:v>32.63084</x:v>
      </x:c>
      <x:c t="n" s="0">
        <x:v>21.97813</x:v>
      </x:c>
      <x:c t="n" s="0">
        <x:v>17.14358</x:v>
      </x:c>
      <x:c t="n" s="0">
        <x:v>12.28604</x:v>
      </x:c>
      <x:c t="n" s="0">
        <x:v>7.46381</x:v>
      </x:c>
      <x:c t="n" s="0">
        <x:v>4.58632</x:v>
      </x:c>
      <x:c t="n" s="0">
        <x:v>4.039261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43944.3285185185</x:v>
      </x:c>
      <x:c t="n" s="7">
        <x:v>43944.3285185185</x:v>
      </x:c>
      <x:c t="n" s="0">
        <x:v>48.43602</x:v>
      </x:c>
      <x:c t="n" s="0">
        <x:v>54.20069</x:v>
      </x:c>
      <x:c t="n" s="0">
        <x:v>62.74437</x:v>
      </x:c>
      <x:c t="n" s="0">
        <x:v>69.90714</x:v>
      </x:c>
      <x:c t="n" s="0">
        <x:v>-30.06697</x:v>
      </x:c>
      <x:c t="n" s="0">
        <x:v>-29.16826</x:v>
      </x:c>
      <x:c t="n" s="0">
        <x:v>-28.18997</x:v>
      </x:c>
      <x:c t="n" s="0">
        <x:v>-17.87374</x:v>
      </x:c>
      <x:c t="n" s="0">
        <x:v>-9.267136</x:v>
      </x:c>
      <x:c t="n" s="0">
        <x:v>-1.978951</x:v>
      </x:c>
      <x:c t="n" s="0">
        <x:v>6.497989</x:v>
      </x:c>
      <x:c t="n" s="0">
        <x:v>11.71066</x:v>
      </x:c>
      <x:c t="n" s="0">
        <x:v>10.51177</x:v>
      </x:c>
      <x:c t="n" s="0">
        <x:v>29.59848</x:v>
      </x:c>
      <x:c t="n" s="0">
        <x:v>26.62391</x:v>
      </x:c>
      <x:c t="n" s="0">
        <x:v>26.56932</x:v>
      </x:c>
      <x:c t="n" s="0">
        <x:v>27.30966</x:v>
      </x:c>
      <x:c t="n" s="0">
        <x:v>30.48783</x:v>
      </x:c>
      <x:c t="n" s="0">
        <x:v>32.67635</x:v>
      </x:c>
      <x:c t="n" s="0">
        <x:v>27.37153</x:v>
      </x:c>
      <x:c t="n" s="0">
        <x:v>29.8803</x:v>
      </x:c>
      <x:c t="n" s="0">
        <x:v>28.9631</x:v>
      </x:c>
      <x:c t="n" s="0">
        <x:v>32.51337</x:v>
      </x:c>
      <x:c t="n" s="0">
        <x:v>34.83535</x:v>
      </x:c>
      <x:c t="n" s="0">
        <x:v>35.29022</x:v>
      </x:c>
      <x:c t="n" s="0">
        <x:v>39.90674</x:v>
      </x:c>
      <x:c t="n" s="0">
        <x:v>39.56279</x:v>
      </x:c>
      <x:c t="n" s="0">
        <x:v>38.34787</x:v>
      </x:c>
      <x:c t="n" s="0">
        <x:v>38.18747</x:v>
      </x:c>
      <x:c t="n" s="0">
        <x:v>35.65345</x:v>
      </x:c>
      <x:c t="n" s="0">
        <x:v>32.25532</x:v>
      </x:c>
      <x:c t="n" s="0">
        <x:v>31.18401</x:v>
      </x:c>
      <x:c t="n" s="0">
        <x:v>32.445</x:v>
      </x:c>
      <x:c t="n" s="0">
        <x:v>34.53533</x:v>
      </x:c>
      <x:c t="n" s="0">
        <x:v>22.39172</x:v>
      </x:c>
      <x:c t="n" s="0">
        <x:v>18.90038</x:v>
      </x:c>
      <x:c t="n" s="0">
        <x:v>12.32223</x:v>
      </x:c>
      <x:c t="n" s="0">
        <x:v>7.060406</x:v>
      </x:c>
      <x:c t="n" s="0">
        <x:v>4.994161</x:v>
      </x:c>
      <x:c t="n" s="0">
        <x:v>4.4817</x:v>
      </x:c>
      <x:c t="n" s="0">
        <x:v>-30.06697</x:v>
      </x:c>
      <x:c t="n" s="0">
        <x:v>-29.16826</x:v>
      </x:c>
      <x:c t="n" s="0">
        <x:v>-26.95317</x:v>
      </x:c>
      <x:c t="n" s="0">
        <x:v>-18.84964</x:v>
      </x:c>
      <x:c t="n" s="0">
        <x:v>-8.9528</x:v>
      </x:c>
      <x:c t="n" s="0">
        <x:v>0.1769242</x:v>
      </x:c>
      <x:c t="n" s="0">
        <x:v>0.2753091</x:v>
      </x:c>
      <x:c t="n" s="0">
        <x:v>5.777693</x:v>
      </x:c>
      <x:c t="n" s="0">
        <x:v>-5.401464</x:v>
      </x:c>
      <x:c t="n" s="0">
        <x:v>23.28376</x:v>
      </x:c>
      <x:c t="n" s="0">
        <x:v>22.7324</x:v>
      </x:c>
      <x:c t="n" s="0">
        <x:v>28.66807</x:v>
      </x:c>
      <x:c t="n" s="0">
        <x:v>22.4495</x:v>
      </x:c>
      <x:c t="n" s="0">
        <x:v>25.45713</x:v>
      </x:c>
      <x:c t="n" s="0">
        <x:v>22.49219</x:v>
      </x:c>
      <x:c t="n" s="0">
        <x:v>29.66681</x:v>
      </x:c>
      <x:c t="n" s="0">
        <x:v>17.49657</x:v>
      </x:c>
      <x:c t="n" s="0">
        <x:v>27.9772</x:v>
      </x:c>
      <x:c t="n" s="0">
        <x:v>19.83462</x:v>
      </x:c>
      <x:c t="n" s="0">
        <x:v>35.18296</x:v>
      </x:c>
      <x:c t="n" s="0">
        <x:v>33.94106</x:v>
      </x:c>
      <x:c t="n" s="0">
        <x:v>34.89463</x:v>
      </x:c>
      <x:c t="n" s="0">
        <x:v>41.19535</x:v>
      </x:c>
      <x:c t="n" s="0">
        <x:v>37.11271</x:v>
      </x:c>
      <x:c t="n" s="0">
        <x:v>39.43612</x:v>
      </x:c>
      <x:c t="n" s="0">
        <x:v>38.00051</x:v>
      </x:c>
      <x:c t="n" s="0">
        <x:v>33.73525</x:v>
      </x:c>
      <x:c t="n" s="0">
        <x:v>30.95377</x:v>
      </x:c>
      <x:c t="n" s="0">
        <x:v>28.59813</x:v>
      </x:c>
      <x:c t="n" s="0">
        <x:v>34.40601</x:v>
      </x:c>
      <x:c t="n" s="0">
        <x:v>21.4664</x:v>
      </x:c>
      <x:c t="n" s="0">
        <x:v>16.62359</x:v>
      </x:c>
      <x:c t="n" s="0">
        <x:v>12.66502</x:v>
      </x:c>
      <x:c t="n" s="0">
        <x:v>7.918622</x:v>
      </x:c>
      <x:c t="n" s="0">
        <x:v>5.556581</x:v>
      </x:c>
      <x:c t="n" s="0">
        <x:v>5.341219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43944.3285185185</x:v>
      </x:c>
      <x:c t="n" s="7">
        <x:v>43944.3285185185</x:v>
      </x:c>
      <x:c t="n" s="0">
        <x:v>48.49511</x:v>
      </x:c>
      <x:c t="n" s="0">
        <x:v>60.22129</x:v>
      </x:c>
      <x:c t="n" s="0">
        <x:v>65.76879</x:v>
      </x:c>
      <x:c t="n" s="0">
        <x:v>71.47252</x:v>
      </x:c>
      <x:c t="n" s="0">
        <x:v>-30.06697</x:v>
      </x:c>
      <x:c t="n" s="0">
        <x:v>-29.16826</x:v>
      </x:c>
      <x:c t="n" s="0">
        <x:v>-28.18997</x:v>
      </x:c>
      <x:c t="n" s="0">
        <x:v>-18.00335</x:v>
      </x:c>
      <x:c t="n" s="0">
        <x:v>-9.345922</x:v>
      </x:c>
      <x:c t="n" s="0">
        <x:v>-1.589435</x:v>
      </x:c>
      <x:c t="n" s="0">
        <x:v>5.986316</x:v>
      </x:c>
      <x:c t="n" s="0">
        <x:v>11.21071</x:v>
      </x:c>
      <x:c t="n" s="0">
        <x:v>10.94817</x:v>
      </x:c>
      <x:c t="n" s="0">
        <x:v>29.08836</x:v>
      </x:c>
      <x:c t="n" s="0">
        <x:v>26.62996</x:v>
      </x:c>
      <x:c t="n" s="0">
        <x:v>26.89714</x:v>
      </x:c>
      <x:c t="n" s="0">
        <x:v>26.86026</x:v>
      </x:c>
      <x:c t="n" s="0">
        <x:v>30.04265</x:v>
      </x:c>
      <x:c t="n" s="0">
        <x:v>32.36353</x:v>
      </x:c>
      <x:c t="n" s="0">
        <x:v>27.42334</x:v>
      </x:c>
      <x:c t="n" s="0">
        <x:v>29.29557</x:v>
      </x:c>
      <x:c t="n" s="0">
        <x:v>29.48684</x:v>
      </x:c>
      <x:c t="n" s="0">
        <x:v>32.13364</x:v>
      </x:c>
      <x:c t="n" s="0">
        <x:v>34.83602</x:v>
      </x:c>
      <x:c t="n" s="0">
        <x:v>35.3192</x:v>
      </x:c>
      <x:c t="n" s="0">
        <x:v>39.50288</x:v>
      </x:c>
      <x:c t="n" s="0">
        <x:v>40.26118</x:v>
      </x:c>
      <x:c t="n" s="0">
        <x:v>38.43203</x:v>
      </x:c>
      <x:c t="n" s="0">
        <x:v>38.61901</x:v>
      </x:c>
      <x:c t="n" s="0">
        <x:v>35.61927</x:v>
      </x:c>
      <x:c t="n" s="0">
        <x:v>32.7791</x:v>
      </x:c>
      <x:c t="n" s="0">
        <x:v>31.33516</x:v>
      </x:c>
      <x:c t="n" s="0">
        <x:v>32.23232</x:v>
      </x:c>
      <x:c t="n" s="0">
        <x:v>34.82272</x:v>
      </x:c>
      <x:c t="n" s="0">
        <x:v>24.94474</x:v>
      </x:c>
      <x:c t="n" s="0">
        <x:v>20.09418</x:v>
      </x:c>
      <x:c t="n" s="0">
        <x:v>13.0934</x:v>
      </x:c>
      <x:c t="n" s="0">
        <x:v>7.510972</x:v>
      </x:c>
      <x:c t="n" s="0">
        <x:v>4.766474</x:v>
      </x:c>
      <x:c t="n" s="0">
        <x:v>4.317286</x:v>
      </x:c>
      <x:c t="n" s="0">
        <x:v>-30.06697</x:v>
      </x:c>
      <x:c t="n" s="0">
        <x:v>-29.16826</x:v>
      </x:c>
      <x:c t="n" s="0">
        <x:v>-26.95317</x:v>
      </x:c>
      <x:c t="n" s="0">
        <x:v>-18.84964</x:v>
      </x:c>
      <x:c t="n" s="0">
        <x:v>-9.837785</x:v>
      </x:c>
      <x:c t="n" s="0">
        <x:v>0.1769242</x:v>
      </x:c>
      <x:c t="n" s="0">
        <x:v>0.2753091</x:v>
      </x:c>
      <x:c t="n" s="0">
        <x:v>5.777693</x:v>
      </x:c>
      <x:c t="n" s="0">
        <x:v>15.6467</x:v>
      </x:c>
      <x:c t="n" s="0">
        <x:v>23.41519</x:v>
      </x:c>
      <x:c t="n" s="0">
        <x:v>28.53864</x:v>
      </x:c>
      <x:c t="n" s="0">
        <x:v>28.43638</x:v>
      </x:c>
      <x:c t="n" s="0">
        <x:v>22.4495</x:v>
      </x:c>
      <x:c t="n" s="0">
        <x:v>26.32478</x:v>
      </x:c>
      <x:c t="n" s="0">
        <x:v>31.79619</x:v>
      </x:c>
      <x:c t="n" s="0">
        <x:v>26.07409</x:v>
      </x:c>
      <x:c t="n" s="0">
        <x:v>26.42329</x:v>
      </x:c>
      <x:c t="n" s="0">
        <x:v>33.11951</x:v>
      </x:c>
      <x:c t="n" s="0">
        <x:v>29.75048</x:v>
      </x:c>
      <x:c t="n" s="0">
        <x:v>34.71108</x:v>
      </x:c>
      <x:c t="n" s="0">
        <x:v>37.46194</x:v>
      </x:c>
      <x:c t="n" s="0">
        <x:v>41.49399</x:v>
      </x:c>
      <x:c t="n" s="0">
        <x:v>41.764</x:v>
      </x:c>
      <x:c t="n" s="0">
        <x:v>39.89803</x:v>
      </x:c>
      <x:c t="n" s="0">
        <x:v>40.1739</x:v>
      </x:c>
      <x:c t="n" s="0">
        <x:v>35.37671</x:v>
      </x:c>
      <x:c t="n" s="0">
        <x:v>35.04964</x:v>
      </x:c>
      <x:c t="n" s="0">
        <x:v>37.12181</x:v>
      </x:c>
      <x:c t="n" s="0">
        <x:v>35.24961</x:v>
      </x:c>
      <x:c t="n" s="0">
        <x:v>39.49305</x:v>
      </x:c>
      <x:c t="n" s="0">
        <x:v>31.47639</x:v>
      </x:c>
      <x:c t="n" s="0">
        <x:v>24.55579</x:v>
      </x:c>
      <x:c t="n" s="0">
        <x:v>17.26689</x:v>
      </x:c>
      <x:c t="n" s="0">
        <x:v>9.528924</x:v>
      </x:c>
      <x:c t="n" s="0">
        <x:v>4.326969</x:v>
      </x:c>
      <x:c t="n" s="0">
        <x:v>2.986773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43944.3285185185</x:v>
      </x:c>
      <x:c t="n" s="7">
        <x:v>43944.3285185185</x:v>
      </x:c>
      <x:c t="n" s="0">
        <x:v>55.38317</x:v>
      </x:c>
      <x:c t="n" s="0">
        <x:v>75.40643</x:v>
      </x:c>
      <x:c t="n" s="0">
        <x:v>65.67282</x:v>
      </x:c>
      <x:c t="n" s="0">
        <x:v>74.70557</x:v>
      </x:c>
      <x:c t="n" s="0">
        <x:v>-30.06697</x:v>
      </x:c>
      <x:c t="n" s="0">
        <x:v>-29.16826</x:v>
      </x:c>
      <x:c t="n" s="0">
        <x:v>-28.18997</x:v>
      </x:c>
      <x:c t="n" s="0">
        <x:v>-18.1172</x:v>
      </x:c>
      <x:c t="n" s="0">
        <x:v>-9.414359</x:v>
      </x:c>
      <x:c t="n" s="0">
        <x:v>-1.746021</x:v>
      </x:c>
      <x:c t="n" s="0">
        <x:v>5.495873</x:v>
      </x:c>
      <x:c t="n" s="0">
        <x:v>10.73285</x:v>
      </x:c>
      <x:c t="n" s="0">
        <x:v>12.49274</x:v>
      </x:c>
      <x:c t="n" s="0">
        <x:v>28.59958</x:v>
      </x:c>
      <x:c t="n" s="0">
        <x:v>27.18469</x:v>
      </x:c>
      <x:c t="n" s="0">
        <x:v>27.15877</x:v>
      </x:c>
      <x:c t="n" s="0">
        <x:v>26.79069</x:v>
      </x:c>
      <x:c t="n" s="0">
        <x:v>29.71471</x:v>
      </x:c>
      <x:c t="n" s="0">
        <x:v>32.30406</x:v>
      </x:c>
      <x:c t="n" s="0">
        <x:v>27.30727</x:v>
      </x:c>
      <x:c t="n" s="0">
        <x:v>29.24553</x:v>
      </x:c>
      <x:c t="n" s="0">
        <x:v>29.65668</x:v>
      </x:c>
      <x:c t="n" s="0">
        <x:v>31.62074</x:v>
      </x:c>
      <x:c t="n" s="0">
        <x:v>34.96471</x:v>
      </x:c>
      <x:c t="n" s="0">
        <x:v>36.07278</x:v>
      </x:c>
      <x:c t="n" s="0">
        <x:v>39.81593</x:v>
      </x:c>
      <x:c t="n" s="0">
        <x:v>40.43105</x:v>
      </x:c>
      <x:c t="n" s="0">
        <x:v>38.65434</x:v>
      </x:c>
      <x:c t="n" s="0">
        <x:v>38.41428</x:v>
      </x:c>
      <x:c t="n" s="0">
        <x:v>35.92879</x:v>
      </x:c>
      <x:c t="n" s="0">
        <x:v>32.91523</x:v>
      </x:c>
      <x:c t="n" s="0">
        <x:v>33.72853</x:v>
      </x:c>
      <x:c t="n" s="0">
        <x:v>33.43296</x:v>
      </x:c>
      <x:c t="n" s="0">
        <x:v>35.81114</x:v>
      </x:c>
      <x:c t="n" s="0">
        <x:v>25.47548</x:v>
      </x:c>
      <x:c t="n" s="0">
        <x:v>20.60853</x:v>
      </x:c>
      <x:c t="n" s="0">
        <x:v>14.34495</x:v>
      </x:c>
      <x:c t="n" s="0">
        <x:v>9.224985</x:v>
      </x:c>
      <x:c t="n" s="0">
        <x:v>4.888728</x:v>
      </x:c>
      <x:c t="n" s="0">
        <x:v>4.201692</x:v>
      </x:c>
      <x:c t="n" s="0">
        <x:v>-30.06697</x:v>
      </x:c>
      <x:c t="n" s="0">
        <x:v>-29.16826</x:v>
      </x:c>
      <x:c t="n" s="0">
        <x:v>-26.95317</x:v>
      </x:c>
      <x:c t="n" s="0">
        <x:v>-18.84964</x:v>
      </x:c>
      <x:c t="n" s="0">
        <x:v>-9.837785</x:v>
      </x:c>
      <x:c t="n" s="0">
        <x:v>-6.214756</x:v>
      </x:c>
      <x:c t="n" s="0">
        <x:v>0.6946706</x:v>
      </x:c>
      <x:c t="n" s="0">
        <x:v>5.616794</x:v>
      </x:c>
      <x:c t="n" s="0">
        <x:v>16.88755</x:v>
      </x:c>
      <x:c t="n" s="0">
        <x:v>23.41519</x:v>
      </x:c>
      <x:c t="n" s="0">
        <x:v>29.49307</x:v>
      </x:c>
      <x:c t="n" s="0">
        <x:v>28.43638</x:v>
      </x:c>
      <x:c t="n" s="0">
        <x:v>27.59506</x:v>
      </x:c>
      <x:c t="n" s="0">
        <x:v>27.04762</x:v>
      </x:c>
      <x:c t="n" s="0">
        <x:v>31.37447</x:v>
      </x:c>
      <x:c t="n" s="0">
        <x:v>26.86025</x:v>
      </x:c>
      <x:c t="n" s="0">
        <x:v>28.35727</x:v>
      </x:c>
      <x:c t="n" s="0">
        <x:v>27.03204</x:v>
      </x:c>
      <x:c t="n" s="0">
        <x:v>23.43925</x:v>
      </x:c>
      <x:c t="n" s="0">
        <x:v>36.18501</x:v>
      </x:c>
      <x:c t="n" s="0">
        <x:v>39.18937</x:v>
      </x:c>
      <x:c t="n" s="0">
        <x:v>35.8307</x:v>
      </x:c>
      <x:c t="n" s="0">
        <x:v>40.93403</x:v>
      </x:c>
      <x:c t="n" s="0">
        <x:v>38.4953</x:v>
      </x:c>
      <x:c t="n" s="0">
        <x:v>38.90332</x:v>
      </x:c>
      <x:c t="n" s="0">
        <x:v>37.19029</x:v>
      </x:c>
      <x:c t="n" s="0">
        <x:v>33.76999</x:v>
      </x:c>
      <x:c t="n" s="0">
        <x:v>36.93055</x:v>
      </x:c>
      <x:c t="n" s="0">
        <x:v>44.05676</x:v>
      </x:c>
      <x:c t="n" s="0">
        <x:v>42.27739</x:v>
      </x:c>
      <x:c t="n" s="0">
        <x:v>26.27756</x:v>
      </x:c>
      <x:c t="n" s="0">
        <x:v>26.31587</x:v>
      </x:c>
      <x:c t="n" s="0">
        <x:v>22.24224</x:v>
      </x:c>
      <x:c t="n" s="0">
        <x:v>14.20459</x:v>
      </x:c>
      <x:c t="n" s="0">
        <x:v>4.72233</x:v>
      </x:c>
      <x:c t="n" s="0">
        <x:v>4.085853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43944.3285185185</x:v>
      </x:c>
      <x:c t="n" s="7">
        <x:v>43944.3285185185</x:v>
      </x:c>
      <x:c t="n" s="0">
        <x:v>48.62865</x:v>
      </x:c>
      <x:c t="n" s="0">
        <x:v>54.20069</x:v>
      </x:c>
      <x:c t="n" s="0">
        <x:v>64.62317</x:v>
      </x:c>
      <x:c t="n" s="0">
        <x:v>72.00936</x:v>
      </x:c>
      <x:c t="n" s="0">
        <x:v>-30.06697</x:v>
      </x:c>
      <x:c t="n" s="0">
        <x:v>-29.16826</x:v>
      </x:c>
      <x:c t="n" s="0">
        <x:v>-28.09675</x:v>
      </x:c>
      <x:c t="n" s="0">
        <x:v>-18.21683</x:v>
      </x:c>
      <x:c t="n" s="0">
        <x:v>-9.473675</x:v>
      </x:c>
      <x:c t="n" s="0">
        <x:v>-2.173819</x:v>
      </x:c>
      <x:c t="n" s="0">
        <x:v>5.157793</x:v>
      </x:c>
      <x:c t="n" s="0">
        <x:v>10.22816</x:v>
      </x:c>
      <x:c t="n" s="0">
        <x:v>13.48124</x:v>
      </x:c>
      <x:c t="n" s="0">
        <x:v>28.13364</x:v>
      </x:c>
      <x:c t="n" s="0">
        <x:v>27.6081</x:v>
      </x:c>
      <x:c t="n" s="0">
        <x:v>27.67217</x:v>
      </x:c>
      <x:c t="n" s="0">
        <x:v>26.91781</x:v>
      </x:c>
      <x:c t="n" s="0">
        <x:v>29.50327</x:v>
      </x:c>
      <x:c t="n" s="0">
        <x:v>32.10336</x:v>
      </x:c>
      <x:c t="n" s="0">
        <x:v>27.24715</x:v>
      </x:c>
      <x:c t="n" s="0">
        <x:v>28.95005</x:v>
      </x:c>
      <x:c t="n" s="0">
        <x:v>29.48762</x:v>
      </x:c>
      <x:c t="n" s="0">
        <x:v>31.63711</x:v>
      </x:c>
      <x:c t="n" s="0">
        <x:v>34.97137</x:v>
      </x:c>
      <x:c t="n" s="0">
        <x:v>36.0473</x:v>
      </x:c>
      <x:c t="n" s="0">
        <x:v>39.48371</x:v>
      </x:c>
      <x:c t="n" s="0">
        <x:v>40.02194</x:v>
      </x:c>
      <x:c t="n" s="0">
        <x:v>38.49734</x:v>
      </x:c>
      <x:c t="n" s="0">
        <x:v>38.67766</x:v>
      </x:c>
      <x:c t="n" s="0">
        <x:v>38.74102</x:v>
      </x:c>
      <x:c t="n" s="0">
        <x:v>39.6733</x:v>
      </x:c>
      <x:c t="n" s="0">
        <x:v>37.13543</x:v>
      </x:c>
      <x:c t="n" s="0">
        <x:v>37.40707</x:v>
      </x:c>
      <x:c t="n" s="0">
        <x:v>37.34737</x:v>
      </x:c>
      <x:c t="n" s="0">
        <x:v>25.57324</x:v>
      </x:c>
      <x:c t="n" s="0">
        <x:v>21.92259</x:v>
      </x:c>
      <x:c t="n" s="0">
        <x:v>16.55079</x:v>
      </x:c>
      <x:c t="n" s="0">
        <x:v>9.307722</x:v>
      </x:c>
      <x:c t="n" s="0">
        <x:v>4.98792</x:v>
      </x:c>
      <x:c t="n" s="0">
        <x:v>4.322104</x:v>
      </x:c>
      <x:c t="n" s="0">
        <x:v>-30.06697</x:v>
      </x:c>
      <x:c t="n" s="0">
        <x:v>-29.16826</x:v>
      </x:c>
      <x:c t="n" s="0">
        <x:v>-26.95317</x:v>
      </x:c>
      <x:c t="n" s="0">
        <x:v>-18.84964</x:v>
      </x:c>
      <x:c t="n" s="0">
        <x:v>-9.837785</x:v>
      </x:c>
      <x:c t="n" s="0">
        <x:v>-6.214756</x:v>
      </x:c>
      <x:c t="n" s="0">
        <x:v>2.85454</x:v>
      </x:c>
      <x:c t="n" s="0">
        <x:v>4.284368</x:v>
      </x:c>
      <x:c t="n" s="0">
        <x:v>17.47178</x:v>
      </x:c>
      <x:c t="n" s="0">
        <x:v>25.52266</x:v>
      </x:c>
      <x:c t="n" s="0">
        <x:v>29.49307</x:v>
      </x:c>
      <x:c t="n" s="0">
        <x:v>30.82919</x:v>
      </x:c>
      <x:c t="n" s="0">
        <x:v>27.59506</x:v>
      </x:c>
      <x:c t="n" s="0">
        <x:v>28.71964</x:v>
      </x:c>
      <x:c t="n" s="0">
        <x:v>30.6964</x:v>
      </x:c>
      <x:c t="n" s="0">
        <x:v>26.8001</x:v>
      </x:c>
      <x:c t="n" s="0">
        <x:v>25.47211</x:v>
      </x:c>
      <x:c t="n" s="0">
        <x:v>28.35091</x:v>
      </x:c>
      <x:c t="n" s="0">
        <x:v>33.56526</x:v>
      </x:c>
      <x:c t="n" s="0">
        <x:v>33.83435</x:v>
      </x:c>
      <x:c t="n" s="0">
        <x:v>32.65526</x:v>
      </x:c>
      <x:c t="n" s="0">
        <x:v>37.21464</x:v>
      </x:c>
      <x:c t="n" s="0">
        <x:v>40.07425</x:v>
      </x:c>
      <x:c t="n" s="0">
        <x:v>46.64056</x:v>
      </x:c>
      <x:c t="n" s="0">
        <x:v>48.868</x:v>
      </x:c>
      <x:c t="n" s="0">
        <x:v>44.3783</x:v>
      </x:c>
      <x:c t="n" s="0">
        <x:v>47.05865</x:v>
      </x:c>
      <x:c t="n" s="0">
        <x:v>43.30208</x:v>
      </x:c>
      <x:c t="n" s="0">
        <x:v>34.88802</x:v>
      </x:c>
      <x:c t="n" s="0">
        <x:v>33.67004</x:v>
      </x:c>
      <x:c t="n" s="0">
        <x:v>24.12119</x:v>
      </x:c>
      <x:c t="n" s="0">
        <x:v>21.30503</x:v>
      </x:c>
      <x:c t="n" s="0">
        <x:v>16.41995</x:v>
      </x:c>
      <x:c t="n" s="0">
        <x:v>7.804106</x:v>
      </x:c>
      <x:c t="n" s="0">
        <x:v>6.09957</x:v>
      </x:c>
      <x:c t="n" s="0">
        <x:v>4.969654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43944.3285185185</x:v>
      </x:c>
      <x:c t="n" s="7">
        <x:v>43944.3285185185</x:v>
      </x:c>
      <x:c t="n" s="0">
        <x:v>48.26618</x:v>
      </x:c>
      <x:c t="n" s="0">
        <x:v>57.21099</x:v>
      </x:c>
      <x:c t="n" s="0">
        <x:v>60.57665</x:v>
      </x:c>
      <x:c t="n" s="0">
        <x:v>66.97801</x:v>
      </x:c>
      <x:c t="n" s="0">
        <x:v>-30.06697</x:v>
      </x:c>
      <x:c t="n" s="0">
        <x:v>-29.16826</x:v>
      </x:c>
      <x:c t="n" s="0">
        <x:v>-27.94581</x:v>
      </x:c>
      <x:c t="n" s="0">
        <x:v>-18.17803</x:v>
      </x:c>
      <x:c t="n" s="0">
        <x:v>-9.524975</x:v>
      </x:c>
      <x:c t="n" s="0">
        <x:v>-2.575812</x:v>
      </x:c>
      <x:c t="n" s="0">
        <x:v>4.888686</x:v>
      </x:c>
      <x:c t="n" s="0">
        <x:v>9.727756</x:v>
      </x:c>
      <x:c t="n" s="0">
        <x:v>14.60948</x:v>
      </x:c>
      <x:c t="n" s="0">
        <x:v>28.06938</x:v>
      </x:c>
      <x:c t="n" s="0">
        <x:v>27.93966</x:v>
      </x:c>
      <x:c t="n" s="0">
        <x:v>28.45909</x:v>
      </x:c>
      <x:c t="n" s="0">
        <x:v>26.87332</x:v>
      </x:c>
      <x:c t="n" s="0">
        <x:v>29.45472</x:v>
      </x:c>
      <x:c t="n" s="0">
        <x:v>32.1265</x:v>
      </x:c>
      <x:c t="n" s="0">
        <x:v>27.05441</x:v>
      </x:c>
      <x:c t="n" s="0">
        <x:v>29.35148</x:v>
      </x:c>
      <x:c t="n" s="0">
        <x:v>29.31037</x:v>
      </x:c>
      <x:c t="n" s="0">
        <x:v>31.43925</x:v>
      </x:c>
      <x:c t="n" s="0">
        <x:v>34.82517</x:v>
      </x:c>
      <x:c t="n" s="0">
        <x:v>36.00112</x:v>
      </x:c>
      <x:c t="n" s="0">
        <x:v>39.10602</x:v>
      </x:c>
      <x:c t="n" s="0">
        <x:v>40.2474</x:v>
      </x:c>
      <x:c t="n" s="0">
        <x:v>42.61062</x:v>
      </x:c>
      <x:c t="n" s="0">
        <x:v>42.35398</x:v>
      </x:c>
      <x:c t="n" s="0">
        <x:v>38.4515</x:v>
      </x:c>
      <x:c t="n" s="0">
        <x:v>39.13667</x:v>
      </x:c>
      <x:c t="n" s="0">
        <x:v>36.60591</x:v>
      </x:c>
      <x:c t="n" s="0">
        <x:v>36.84551</x:v>
      </x:c>
      <x:c t="n" s="0">
        <x:v>37.07756</x:v>
      </x:c>
      <x:c t="n" s="0">
        <x:v>25.33148</x:v>
      </x:c>
      <x:c t="n" s="0">
        <x:v>21.89852</x:v>
      </x:c>
      <x:c t="n" s="0">
        <x:v>16.28352</x:v>
      </x:c>
      <x:c t="n" s="0">
        <x:v>8.94998</x:v>
      </x:c>
      <x:c t="n" s="0">
        <x:v>5.1229</x:v>
      </x:c>
      <x:c t="n" s="0">
        <x:v>4.560674</x:v>
      </x:c>
      <x:c t="n" s="0">
        <x:v>-30.06697</x:v>
      </x:c>
      <x:c t="n" s="0">
        <x:v>-29.16826</x:v>
      </x:c>
      <x:c t="n" s="0">
        <x:v>-27.42923</x:v>
      </x:c>
      <x:c t="n" s="0">
        <x:v>-16.97964</x:v>
      </x:c>
      <x:c t="n" s="0">
        <x:v>-9.837785</x:v>
      </x:c>
      <x:c t="n" s="0">
        <x:v>-6.214756</x:v>
      </x:c>
      <x:c t="n" s="0">
        <x:v>2.85454</x:v>
      </x:c>
      <x:c t="n" s="0">
        <x:v>4.284368</x:v>
      </x:c>
      <x:c t="n" s="0">
        <x:v>18.29885</x:v>
      </x:c>
      <x:c t="n" s="0">
        <x:v>27.67315</x:v>
      </x:c>
      <x:c t="n" s="0">
        <x:v>28.56917</x:v>
      </x:c>
      <x:c t="n" s="0">
        <x:v>31.40281</x:v>
      </x:c>
      <x:c t="n" s="0">
        <x:v>24.74288</x:v>
      </x:c>
      <x:c t="n" s="0">
        <x:v>29.15921</x:v>
      </x:c>
      <x:c t="n" s="0">
        <x:v>32.93221</x:v>
      </x:c>
      <x:c t="n" s="0">
        <x:v>23.75014</x:v>
      </x:c>
      <x:c t="n" s="0">
        <x:v>33.50062</x:v>
      </x:c>
      <x:c t="n" s="0">
        <x:v>27.28178</x:v>
      </x:c>
      <x:c t="n" s="0">
        <x:v>24.60207</x:v>
      </x:c>
      <x:c t="n" s="0">
        <x:v>33.89312</x:v>
      </x:c>
      <x:c t="n" s="0">
        <x:v>35.95134</x:v>
      </x:c>
      <x:c t="n" s="0">
        <x:v>34.98598</x:v>
      </x:c>
      <x:c t="n" s="0">
        <x:v>41.52065</x:v>
      </x:c>
      <x:c t="n" s="0">
        <x:v>47.03396</x:v>
      </x:c>
      <x:c t="n" s="0">
        <x:v>39.03844</x:v>
      </x:c>
      <x:c t="n" s="0">
        <x:v>36.06884</x:v>
      </x:c>
      <x:c t="n" s="0">
        <x:v>33.31002</x:v>
      </x:c>
      <x:c t="n" s="0">
        <x:v>30.73217</x:v>
      </x:c>
      <x:c t="n" s="0">
        <x:v>31.44659</x:v>
      </x:c>
      <x:c t="n" s="0">
        <x:v>36.62183</x:v>
      </x:c>
      <x:c t="n" s="0">
        <x:v>24.75989</x:v>
      </x:c>
      <x:c t="n" s="0">
        <x:v>21.74888</x:v>
      </x:c>
      <x:c t="n" s="0">
        <x:v>17.0276</x:v>
      </x:c>
      <x:c t="n" s="0">
        <x:v>9.873696</x:v>
      </x:c>
      <x:c t="n" s="0">
        <x:v>6.697124</x:v>
      </x:c>
      <x:c t="n" s="0">
        <x:v>6.09826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43944.3285185185</x:v>
      </x:c>
      <x:c t="n" s="7">
        <x:v>43944.3285185185</x:v>
      </x:c>
      <x:c t="n" s="0">
        <x:v>47.84706</x:v>
      </x:c>
      <x:c t="n" s="0">
        <x:v>54.20069</x:v>
      </x:c>
      <x:c t="n" s="0">
        <x:v>66.74451</x:v>
      </x:c>
      <x:c t="n" s="0">
        <x:v>71.74923</x:v>
      </x:c>
      <x:c t="n" s="0">
        <x:v>-30.06697</x:v>
      </x:c>
      <x:c t="n" s="0">
        <x:v>-29.16826</x:v>
      </x:c>
      <x:c t="n" s="0">
        <x:v>-27.91649</x:v>
      </x:c>
      <x:c t="n" s="0">
        <x:v>-17.81679</x:v>
      </x:c>
      <x:c t="n" s="0">
        <x:v>-9.569272</x:v>
      </x:c>
      <x:c t="n" s="0">
        <x:v>-2.95129</x:v>
      </x:c>
      <x:c t="n" s="0">
        <x:v>4.644875</x:v>
      </x:c>
      <x:c t="n" s="0">
        <x:v>9.428156</x:v>
      </x:c>
      <x:c t="n" s="0">
        <x:v>15.38457</x:v>
      </x:c>
      <x:c t="n" s="0">
        <x:v>28.01375</x:v>
      </x:c>
      <x:c t="n" s="0">
        <x:v>27.58419</x:v>
      </x:c>
      <x:c t="n" s="0">
        <x:v>29.03398</x:v>
      </x:c>
      <x:c t="n" s="0">
        <x:v>26.3848</x:v>
      </x:c>
      <x:c t="n" s="0">
        <x:v>29.64583</x:v>
      </x:c>
      <x:c t="n" s="0">
        <x:v>32.07381</x:v>
      </x:c>
      <x:c t="n" s="0">
        <x:v>26.7514</x:v>
      </x:c>
      <x:c t="n" s="0">
        <x:v>29.80504</x:v>
      </x:c>
      <x:c t="n" s="0">
        <x:v>28.87207</x:v>
      </x:c>
      <x:c t="n" s="0">
        <x:v>31.17512</x:v>
      </x:c>
      <x:c t="n" s="0">
        <x:v>34.71177</x:v>
      </x:c>
      <x:c t="n" s="0">
        <x:v>36.57476</x:v>
      </x:c>
      <x:c t="n" s="0">
        <x:v>38.9888</x:v>
      </x:c>
      <x:c t="n" s="0">
        <x:v>40.19101</x:v>
      </x:c>
      <x:c t="n" s="0">
        <x:v>42.41778</x:v>
      </x:c>
      <x:c t="n" s="0">
        <x:v>41.89499</x:v>
      </x:c>
      <x:c t="n" s="0">
        <x:v>38.17282</x:v>
      </x:c>
      <x:c t="n" s="0">
        <x:v>38.5887</x:v>
      </x:c>
      <x:c t="n" s="0">
        <x:v>36.09193</x:v>
      </x:c>
      <x:c t="n" s="0">
        <x:v>36.5309</x:v>
      </x:c>
      <x:c t="n" s="0">
        <x:v>36.88699</x:v>
      </x:c>
      <x:c t="n" s="0">
        <x:v>25.06947</x:v>
      </x:c>
      <x:c t="n" s="0">
        <x:v>21.53096</x:v>
      </x:c>
      <x:c t="n" s="0">
        <x:v>16.35345</x:v>
      </x:c>
      <x:c t="n" s="0">
        <x:v>9.99138</x:v>
      </x:c>
      <x:c t="n" s="0">
        <x:v>5.277148</x:v>
      </x:c>
      <x:c t="n" s="0">
        <x:v>4.560944</x:v>
      </x:c>
      <x:c t="n" s="0">
        <x:v>-30.06697</x:v>
      </x:c>
      <x:c t="n" s="0">
        <x:v>-29.16826</x:v>
      </x:c>
      <x:c t="n" s="0">
        <x:v>-27.74211</x:v>
      </x:c>
      <x:c t="n" s="0">
        <x:v>-16.15207</x:v>
      </x:c>
      <x:c t="n" s="0">
        <x:v>-9.837785</x:v>
      </x:c>
      <x:c t="n" s="0">
        <x:v>-6.214756</x:v>
      </x:c>
      <x:c t="n" s="0">
        <x:v>2.85454</x:v>
      </x:c>
      <x:c t="n" s="0">
        <x:v>8.298662</x:v>
      </x:c>
      <x:c t="n" s="0">
        <x:v>18.29885</x:v>
      </x:c>
      <x:c t="n" s="0">
        <x:v>27.67315</x:v>
      </x:c>
      <x:c t="n" s="0">
        <x:v>23.17562</x:v>
      </x:c>
      <x:c t="n" s="0">
        <x:v>31.40281</x:v>
      </x:c>
      <x:c t="n" s="0">
        <x:v>21.206</x:v>
      </x:c>
      <x:c t="n" s="0">
        <x:v>31.26025</x:v>
      </x:c>
      <x:c t="n" s="0">
        <x:v>29.35464</x:v>
      </x:c>
      <x:c t="n" s="0">
        <x:v>28.79991</x:v>
      </x:c>
      <x:c t="n" s="0">
        <x:v>27.52537</x:v>
      </x:c>
      <x:c t="n" s="0">
        <x:v>22.77718</x:v>
      </x:c>
      <x:c t="n" s="0">
        <x:v>29.08149</x:v>
      </x:c>
      <x:c t="n" s="0">
        <x:v>34.38071</x:v>
      </x:c>
      <x:c t="n" s="0">
        <x:v>38.96033</x:v>
      </x:c>
      <x:c t="n" s="0">
        <x:v>39.33732</x:v>
      </x:c>
      <x:c t="n" s="0">
        <x:v>40.13388</x:v>
      </x:c>
      <x:c t="n" s="0">
        <x:v>40.34438</x:v>
      </x:c>
      <x:c t="n" s="0">
        <x:v>37.82474</x:v>
      </x:c>
      <x:c t="n" s="0">
        <x:v>37.14761</x:v>
      </x:c>
      <x:c t="n" s="0">
        <x:v>32.57247</x:v>
      </x:c>
      <x:c t="n" s="0">
        <x:v>30.0556</x:v>
      </x:c>
      <x:c t="n" s="0">
        <x:v>33.93722</x:v>
      </x:c>
      <x:c t="n" s="0">
        <x:v>31.70311</x:v>
      </x:c>
      <x:c t="n" s="0">
        <x:v>18.11876</x:v>
      </x:c>
      <x:c t="n" s="0">
        <x:v>16.7685</x:v>
      </x:c>
      <x:c t="n" s="0">
        <x:v>12.77608</x:v>
      </x:c>
      <x:c t="n" s="0">
        <x:v>12.13935</x:v>
      </x:c>
      <x:c t="n" s="0">
        <x:v>5.448548</x:v>
      </x:c>
      <x:c t="n" s="0">
        <x:v>4.294828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43944.3285185185</x:v>
      </x:c>
      <x:c t="n" s="7">
        <x:v>43944.3285185185</x:v>
      </x:c>
      <x:c t="n" s="0">
        <x:v>46.63074</x:v>
      </x:c>
      <x:c t="n" s="0">
        <x:v>54.20069</x:v>
      </x:c>
      <x:c t="n" s="0">
        <x:v>65.99728</x:v>
      </x:c>
      <x:c t="n" s="0">
        <x:v>70.92513</x:v>
      </x:c>
      <x:c t="n" s="0">
        <x:v>-30.06697</x:v>
      </x:c>
      <x:c t="n" s="0">
        <x:v>-29.16826</x:v>
      </x:c>
      <x:c t="n" s="0">
        <x:v>-27.89152</x:v>
      </x:c>
      <x:c t="n" s="0">
        <x:v>-17.53041</x:v>
      </x:c>
      <x:c t="n" s="0">
        <x:v>-9.636753</x:v>
      </x:c>
      <x:c t="n" s="0">
        <x:v>-3.299846</x:v>
      </x:c>
      <x:c t="n" s="0">
        <x:v>4.425237</x:v>
      </x:c>
      <x:c t="n" s="0">
        <x:v>9.32385</x:v>
      </x:c>
      <x:c t="n" s="0">
        <x:v>15.95207</x:v>
      </x:c>
      <x:c t="n" s="0">
        <x:v>28.13018</x:v>
      </x:c>
      <x:c t="n" s="0">
        <x:v>27.15988</x:v>
      </x:c>
      <x:c t="n" s="0">
        <x:v>29.28313</x:v>
      </x:c>
      <x:c t="n" s="0">
        <x:v>25.92789</x:v>
      </x:c>
      <x:c t="n" s="0">
        <x:v>29.92228</x:v>
      </x:c>
      <x:c t="n" s="0">
        <x:v>31.47985</x:v>
      </x:c>
      <x:c t="n" s="0">
        <x:v>27.86525</x:v>
      </x:c>
      <x:c t="n" s="0">
        <x:v>29.72718</x:v>
      </x:c>
      <x:c t="n" s="0">
        <x:v>28.39233</x:v>
      </x:c>
      <x:c t="n" s="0">
        <x:v>30.77462</x:v>
      </x:c>
      <x:c t="n" s="0">
        <x:v>35.28133</x:v>
      </x:c>
      <x:c t="n" s="0">
        <x:v>37.43068</x:v>
      </x:c>
      <x:c t="n" s="0">
        <x:v>38.896</x:v>
      </x:c>
      <x:c t="n" s="0">
        <x:v>40.72397</x:v>
      </x:c>
      <x:c t="n" s="0">
        <x:v>42.21786</x:v>
      </x:c>
      <x:c t="n" s="0">
        <x:v>41.48689</x:v>
      </x:c>
      <x:c t="n" s="0">
        <x:v>37.91533</x:v>
      </x:c>
      <x:c t="n" s="0">
        <x:v>38.12038</x:v>
      </x:c>
      <x:c t="n" s="0">
        <x:v>35.56613</x:v>
      </x:c>
      <x:c t="n" s="0">
        <x:v>36.00798</x:v>
      </x:c>
      <x:c t="n" s="0">
        <x:v>36.38189</x:v>
      </x:c>
      <x:c t="n" s="0">
        <x:v>24.55134</x:v>
      </x:c>
      <x:c t="n" s="0">
        <x:v>21.01275</x:v>
      </x:c>
      <x:c t="n" s="0">
        <x:v>15.79092</x:v>
      </x:c>
      <x:c t="n" s="0">
        <x:v>9.574775</x:v>
      </x:c>
      <x:c t="n" s="0">
        <x:v>5.32155</x:v>
      </x:c>
      <x:c t="n" s="0">
        <x:v>4.588938</x:v>
      </x:c>
      <x:c t="n" s="0">
        <x:v>-30.06697</x:v>
      </x:c>
      <x:c t="n" s="0">
        <x:v>-29.16826</x:v>
      </x:c>
      <x:c t="n" s="0">
        <x:v>-27.74211</x:v>
      </x:c>
      <x:c t="n" s="0">
        <x:v>-16.15207</x:v>
      </x:c>
      <x:c t="n" s="0">
        <x:v>-10.17854</x:v>
      </x:c>
      <x:c t="n" s="0">
        <x:v>-6.214756</x:v>
      </x:c>
      <x:c t="n" s="0">
        <x:v>2.85454</x:v>
      </x:c>
      <x:c t="n" s="0">
        <x:v>8.657646</x:v>
      </x:c>
      <x:c t="n" s="0">
        <x:v>17.40793</x:v>
      </x:c>
      <x:c t="n" s="0">
        <x:v>29.8932</x:v>
      </x:c>
      <x:c t="n" s="0">
        <x:v>23.17562</x:v>
      </x:c>
      <x:c t="n" s="0">
        <x:v>28.89511</x:v>
      </x:c>
      <x:c t="n" s="0">
        <x:v>21.82409</x:v>
      </x:c>
      <x:c t="n" s="0">
        <x:v>30.6647</x:v>
      </x:c>
      <x:c t="n" s="0">
        <x:v>23.99358</x:v>
      </x:c>
      <x:c t="n" s="0">
        <x:v>29.69035</x:v>
      </x:c>
      <x:c t="n" s="0">
        <x:v>31.55254</x:v>
      </x:c>
      <x:c t="n" s="0">
        <x:v>24.41665</x:v>
      </x:c>
      <x:c t="n" s="0">
        <x:v>27.95992</x:v>
      </x:c>
      <x:c t="n" s="0">
        <x:v>37.61144</x:v>
      </x:c>
      <x:c t="n" s="0">
        <x:v>40.54927</x:v>
      </x:c>
      <x:c t="n" s="0">
        <x:v>37.45182</x:v>
      </x:c>
      <x:c t="n" s="0">
        <x:v>42.51396</x:v>
      </x:c>
      <x:c t="n" s="0">
        <x:v>38.86788</x:v>
      </x:c>
      <x:c t="n" s="0">
        <x:v>37.38982</x:v>
      </x:c>
      <x:c t="n" s="0">
        <x:v>34.78004</x:v>
      </x:c>
      <x:c t="n" s="0">
        <x:v>32.93608</x:v>
      </x:c>
      <x:c t="n" s="0">
        <x:v>30.15032</x:v>
      </x:c>
      <x:c t="n" s="0">
        <x:v>27.61474</x:v>
      </x:c>
      <x:c t="n" s="0">
        <x:v>32.94324</x:v>
      </x:c>
      <x:c t="n" s="0">
        <x:v>19.95422</x:v>
      </x:c>
      <x:c t="n" s="0">
        <x:v>14.96051</x:v>
      </x:c>
      <x:c t="n" s="0">
        <x:v>8.826643</x:v>
      </x:c>
      <x:c t="n" s="0">
        <x:v>5.574107</x:v>
      </x:c>
      <x:c t="n" s="0">
        <x:v>4.774732</x:v>
      </x:c>
      <x:c t="n" s="0">
        <x:v>4.439834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43944.3285185185</x:v>
      </x:c>
      <x:c t="n" s="7">
        <x:v>43944.3285185185</x:v>
      </x:c>
      <x:c t="n" s="0">
        <x:v>47.97234</x:v>
      </x:c>
      <x:c t="n" s="0">
        <x:v>54.20069</x:v>
      </x:c>
      <x:c t="n" s="0">
        <x:v>66.588</x:v>
      </x:c>
      <x:c t="n" s="0">
        <x:v>72.25479</x:v>
      </x:c>
      <x:c t="n" s="0">
        <x:v>-30.06697</x:v>
      </x:c>
      <x:c t="n" s="0">
        <x:v>-29.16826</x:v>
      </x:c>
      <x:c t="n" s="0">
        <x:v>-27.87071</x:v>
      </x:c>
      <x:c t="n" s="0">
        <x:v>-17.29992</x:v>
      </x:c>
      <x:c t="n" s="0">
        <x:v>-9.711767</x:v>
      </x:c>
      <x:c t="n" s="0">
        <x:v>-3.62141</x:v>
      </x:c>
      <x:c t="n" s="0">
        <x:v>4.189306</x:v>
      </x:c>
      <x:c t="n" s="0">
        <x:v>9.232742</x:v>
      </x:c>
      <x:c t="n" s="0">
        <x:v>15.68507</x:v>
      </x:c>
      <x:c t="n" s="0">
        <x:v>28.6444</x:v>
      </x:c>
      <x:c t="n" s="0">
        <x:v>26.76149</x:v>
      </x:c>
      <x:c t="n" s="0">
        <x:v>28.94422</x:v>
      </x:c>
      <x:c t="n" s="0">
        <x:v>25.5577</x:v>
      </x:c>
      <x:c t="n" s="0">
        <x:v>29.75726</x:v>
      </x:c>
      <x:c t="n" s="0">
        <x:v>31.05508</x:v>
      </x:c>
      <x:c t="n" s="0">
        <x:v>27.31663</x:v>
      </x:c>
      <x:c t="n" s="0">
        <x:v>30.79271</x:v>
      </x:c>
      <x:c t="n" s="0">
        <x:v>27.90902</x:v>
      </x:c>
      <x:c t="n" s="0">
        <x:v>30.6745</x:v>
      </x:c>
      <x:c t="n" s="0">
        <x:v>34.93232</x:v>
      </x:c>
      <x:c t="n" s="0">
        <x:v>37.25046</x:v>
      </x:c>
      <x:c t="n" s="0">
        <x:v>39.202</x:v>
      </x:c>
      <x:c t="n" s="0">
        <x:v>40.80526</x:v>
      </x:c>
      <x:c t="n" s="0">
        <x:v>41.75408</x:v>
      </x:c>
      <x:c t="n" s="0">
        <x:v>41.08018</x:v>
      </x:c>
      <x:c t="n" s="0">
        <x:v>37.53413</x:v>
      </x:c>
      <x:c t="n" s="0">
        <x:v>37.60952</x:v>
      </x:c>
      <x:c t="n" s="0">
        <x:v>35.09538</x:v>
      </x:c>
      <x:c t="n" s="0">
        <x:v>35.51911</x:v>
      </x:c>
      <x:c t="n" s="0">
        <x:v>36.07788</x:v>
      </x:c>
      <x:c t="n" s="0">
        <x:v>24.14717</x:v>
      </x:c>
      <x:c t="n" s="0">
        <x:v>20.50416</x:v>
      </x:c>
      <x:c t="n" s="0">
        <x:v>15.24974</x:v>
      </x:c>
      <x:c t="n" s="0">
        <x:v>9.19977</x:v>
      </x:c>
      <x:c t="n" s="0">
        <x:v>5.331703</x:v>
      </x:c>
      <x:c t="n" s="0">
        <x:v>4.523311</x:v>
      </x:c>
      <x:c t="n" s="0">
        <x:v>-30.06697</x:v>
      </x:c>
      <x:c t="n" s="0">
        <x:v>-29.16826</x:v>
      </x:c>
      <x:c t="n" s="0">
        <x:v>-27.74211</x:v>
      </x:c>
      <x:c t="n" s="0">
        <x:v>-16.15207</x:v>
      </x:c>
      <x:c t="n" s="0">
        <x:v>-10.17854</x:v>
      </x:c>
      <x:c t="n" s="0">
        <x:v>-6.214756</x:v>
      </x:c>
      <x:c t="n" s="0">
        <x:v>1.210574</x:v>
      </x:c>
      <x:c t="n" s="0">
        <x:v>8.657646</x:v>
      </x:c>
      <x:c t="n" s="0">
        <x:v>12.41714</x:v>
      </x:c>
      <x:c t="n" s="0">
        <x:v>30.82787</x:v>
      </x:c>
      <x:c t="n" s="0">
        <x:v>23.17562</x:v>
      </x:c>
      <x:c t="n" s="0">
        <x:v>26.14718</x:v>
      </x:c>
      <x:c t="n" s="0">
        <x:v>22.36507</x:v>
      </x:c>
      <x:c t="n" s="0">
        <x:v>28.13935</x:v>
      </x:c>
      <x:c t="n" s="0">
        <x:v>27.80616</x:v>
      </x:c>
      <x:c t="n" s="0">
        <x:v>20.68079</x:v>
      </x:c>
      <x:c t="n" s="0">
        <x:v>33.97036</x:v>
      </x:c>
      <x:c t="n" s="0">
        <x:v>20.99131</x:v>
      </x:c>
      <x:c t="n" s="0">
        <x:v>31.86726</x:v>
      </x:c>
      <x:c t="n" s="0">
        <x:v>30.91644</x:v>
      </x:c>
      <x:c t="n" s="0">
        <x:v>35.88829</x:v>
      </x:c>
      <x:c t="n" s="0">
        <x:v>40.74015</x:v>
      </x:c>
      <x:c t="n" s="0">
        <x:v>39.67358</x:v>
      </x:c>
      <x:c t="n" s="0">
        <x:v>38.22287</x:v>
      </x:c>
      <x:c t="n" s="0">
        <x:v>36.47655</x:v>
      </x:c>
      <x:c t="n" s="0">
        <x:v>34.22913</x:v>
      </x:c>
      <x:c t="n" s="0">
        <x:v>31.21191</x:v>
      </x:c>
      <x:c t="n" s="0">
        <x:v>29.51716</x:v>
      </x:c>
      <x:c t="n" s="0">
        <x:v>30.80103</x:v>
      </x:c>
      <x:c t="n" s="0">
        <x:v>32.48275</x:v>
      </x:c>
      <x:c t="n" s="0">
        <x:v>20.16189</x:v>
      </x:c>
      <x:c t="n" s="0">
        <x:v>14.13421</x:v>
      </x:c>
      <x:c t="n" s="0">
        <x:v>8.054613</x:v>
      </x:c>
      <x:c t="n" s="0">
        <x:v>5.007864</x:v>
      </x:c>
      <x:c t="n" s="0">
        <x:v>5.246325</x:v>
      </x:c>
      <x:c t="n" s="0">
        <x:v>4.302137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43944.3285185185</x:v>
      </x:c>
      <x:c t="n" s="7">
        <x:v>43944.3285185185</x:v>
      </x:c>
      <x:c t="n" s="0">
        <x:v>48.10041</x:v>
      </x:c>
      <x:c t="n" s="0">
        <x:v>54.20069</x:v>
      </x:c>
      <x:c t="n" s="0">
        <x:v>66.84074</x:v>
      </x:c>
      <x:c t="n" s="0">
        <x:v>73.27135</x:v>
      </x:c>
      <x:c t="n" s="0">
        <x:v>-30.06697</x:v>
      </x:c>
      <x:c t="n" s="0">
        <x:v>-29.16826</x:v>
      </x:c>
      <x:c t="n" s="0">
        <x:v>-27.85236</x:v>
      </x:c>
      <x:c t="n" s="0">
        <x:v>-17.11235</x:v>
      </x:c>
      <x:c t="n" s="0">
        <x:v>-9.776873</x:v>
      </x:c>
      <x:c t="n" s="0">
        <x:v>-3.887397</x:v>
      </x:c>
      <x:c t="n" s="0">
        <x:v>3.701292</x:v>
      </x:c>
      <x:c t="n" s="0">
        <x:v>9.4182</x:v>
      </x:c>
      <x:c t="n" s="0">
        <x:v>15.33618</x:v>
      </x:c>
      <x:c t="n" s="0">
        <x:v>29.03998</x:v>
      </x:c>
      <x:c t="n" s="0">
        <x:v>26.73268</x:v>
      </x:c>
      <x:c t="n" s="0">
        <x:v>28.63225</x:v>
      </x:c>
      <x:c t="n" s="0">
        <x:v>25.21447</x:v>
      </x:c>
      <x:c t="n" s="0">
        <x:v>29.60969</x:v>
      </x:c>
      <x:c t="n" s="0">
        <x:v>30.61322</x:v>
      </x:c>
      <x:c t="n" s="0">
        <x:v>26.79807</x:v>
      </x:c>
      <x:c t="n" s="0">
        <x:v>30.51625</x:v>
      </x:c>
      <x:c t="n" s="0">
        <x:v>27.60825</x:v>
      </x:c>
      <x:c t="n" s="0">
        <x:v>31.00871</x:v>
      </x:c>
      <x:c t="n" s="0">
        <x:v>34.56682</x:v>
      </x:c>
      <x:c t="n" s="0">
        <x:v>37.02217</x:v>
      </x:c>
      <x:c t="n" s="0">
        <x:v>39.40617</x:v>
      </x:c>
      <x:c t="n" s="0">
        <x:v>40.40757</x:v>
      </x:c>
      <x:c t="n" s="0">
        <x:v>41.321</x:v>
      </x:c>
      <x:c t="n" s="0">
        <x:v>40.57281</x:v>
      </x:c>
      <x:c t="n" s="0">
        <x:v>37.13548</x:v>
      </x:c>
      <x:c t="n" s="0">
        <x:v>37.09074</x:v>
      </x:c>
      <x:c t="n" s="0">
        <x:v>34.58997</x:v>
      </x:c>
      <x:c t="n" s="0">
        <x:v>34.97382</x:v>
      </x:c>
      <x:c t="n" s="0">
        <x:v>35.6909</x:v>
      </x:c>
      <x:c t="n" s="0">
        <x:v>23.71975</x:v>
      </x:c>
      <x:c t="n" s="0">
        <x:v>20.03468</x:v>
      </x:c>
      <x:c t="n" s="0">
        <x:v>14.79333</x:v>
      </x:c>
      <x:c t="n" s="0">
        <x:v>8.78652</x:v>
      </x:c>
      <x:c t="n" s="0">
        <x:v>5.159935</x:v>
      </x:c>
      <x:c t="n" s="0">
        <x:v>4.430864</x:v>
      </x:c>
      <x:c t="n" s="0">
        <x:v>-30.06697</x:v>
      </x:c>
      <x:c t="n" s="0">
        <x:v>-29.16826</x:v>
      </x:c>
      <x:c t="n" s="0">
        <x:v>-27.74211</x:v>
      </x:c>
      <x:c t="n" s="0">
        <x:v>-16.15207</x:v>
      </x:c>
      <x:c t="n" s="0">
        <x:v>-10.17854</x:v>
      </x:c>
      <x:c t="n" s="0">
        <x:v>-5.616592</x:v>
      </x:c>
      <x:c t="n" s="0">
        <x:v>-1.466672</x:v>
      </x:c>
      <x:c t="n" s="0">
        <x:v>11.49047</x:v>
      </x:c>
      <x:c t="n" s="0">
        <x:v>12.41714</x:v>
      </x:c>
      <x:c t="n" s="0">
        <x:v>30.82787</x:v>
      </x:c>
      <x:c t="n" s="0">
        <x:v>28.29241</x:v>
      </x:c>
      <x:c t="n" s="0">
        <x:v>26.14718</x:v>
      </x:c>
      <x:c t="n" s="0">
        <x:v>25.22985</x:v>
      </x:c>
      <x:c t="n" s="0">
        <x:v>29.73973</x:v>
      </x:c>
      <x:c t="n" s="0">
        <x:v>24.36373</x:v>
      </x:c>
      <x:c t="n" s="0">
        <x:v>25.29291</x:v>
      </x:c>
      <x:c t="n" s="0">
        <x:v>26.48483</x:v>
      </x:c>
      <x:c t="n" s="0">
        <x:v>27.49969</x:v>
      </x:c>
      <x:c t="n" s="0">
        <x:v>32.63885</x:v>
      </x:c>
      <x:c t="n" s="0">
        <x:v>28.93548</x:v>
      </x:c>
      <x:c t="n" s="0">
        <x:v>34.97179</x:v>
      </x:c>
      <x:c t="n" s="0">
        <x:v>40.96634</x:v>
      </x:c>
      <x:c t="n" s="0">
        <x:v>39.16769</x:v>
      </x:c>
      <x:c t="n" s="0">
        <x:v>36.78981</x:v>
      </x:c>
      <x:c t="n" s="0">
        <x:v>37.42488</x:v>
      </x:c>
      <x:c t="n" s="0">
        <x:v>34.5948</x:v>
      </x:c>
      <x:c t="n" s="0">
        <x:v>31.38117</x:v>
      </x:c>
      <x:c t="n" s="0">
        <x:v>29.48755</x:v>
      </x:c>
      <x:c t="n" s="0">
        <x:v>27.22674</x:v>
      </x:c>
      <x:c t="n" s="0">
        <x:v>33.42833</x:v>
      </x:c>
      <x:c t="n" s="0">
        <x:v>20.11129</x:v>
      </x:c>
      <x:c t="n" s="0">
        <x:v>15.48175</x:v>
      </x:c>
      <x:c t="n" s="0">
        <x:v>10.21292</x:v>
      </x:c>
      <x:c t="n" s="0">
        <x:v>4.98561</x:v>
      </x:c>
      <x:c t="n" s="0">
        <x:v>3.866556</x:v>
      </x:c>
      <x:c t="n" s="0">
        <x:v>3.884494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43944.3285185185</x:v>
      </x:c>
      <x:c t="n" s="7">
        <x:v>43944.3285185185</x:v>
      </x:c>
      <x:c t="n" s="0">
        <x:v>47.93724</x:v>
      </x:c>
      <x:c t="n" s="0">
        <x:v>57.21099</x:v>
      </x:c>
      <x:c t="n" s="0">
        <x:v>61.85685</x:v>
      </x:c>
      <x:c t="n" s="0">
        <x:v>70.3729</x:v>
      </x:c>
      <x:c t="n" s="0">
        <x:v>-30.06697</x:v>
      </x:c>
      <x:c t="n" s="0">
        <x:v>-29.16826</x:v>
      </x:c>
      <x:c t="n" s="0">
        <x:v>-27.83747</x:v>
      </x:c>
      <x:c t="n" s="0">
        <x:v>-16.95832</x:v>
      </x:c>
      <x:c t="n" s="0">
        <x:v>-9.833264</x:v>
      </x:c>
      <x:c t="n" s="0">
        <x:v>-4.081645</x:v>
      </x:c>
      <x:c t="n" s="0">
        <x:v>3.236155</x:v>
      </x:c>
      <x:c t="n" s="0">
        <x:v>9.936797</x:v>
      </x:c>
      <x:c t="n" s="0">
        <x:v>15.20908</x:v>
      </x:c>
      <x:c t="n" s="0">
        <x:v>29.28511</x:v>
      </x:c>
      <x:c t="n" s="0">
        <x:v>27.19103</x:v>
      </x:c>
      <x:c t="n" s="0">
        <x:v>28.67672</x:v>
      </x:c>
      <x:c t="n" s="0">
        <x:v>26.55794</x:v>
      </x:c>
      <x:c t="n" s="0">
        <x:v>29.82488</x:v>
      </x:c>
      <x:c t="n" s="0">
        <x:v>30.03176</x:v>
      </x:c>
      <x:c t="n" s="0">
        <x:v>27.90668</x:v>
      </x:c>
      <x:c t="n" s="0">
        <x:v>30.19989</x:v>
      </x:c>
      <x:c t="n" s="0">
        <x:v>27.27329</x:v>
      </x:c>
      <x:c t="n" s="0">
        <x:v>31.39875</x:v>
      </x:c>
      <x:c t="n" s="0">
        <x:v>34.42156</x:v>
      </x:c>
      <x:c t="n" s="0">
        <x:v>36.64613</x:v>
      </x:c>
      <x:c t="n" s="0">
        <x:v>39.26785</x:v>
      </x:c>
      <x:c t="n" s="0">
        <x:v>40.33017</x:v>
      </x:c>
      <x:c t="n" s="0">
        <x:v>40.88129</x:v>
      </x:c>
      <x:c t="n" s="0">
        <x:v>40.31965</x:v>
      </x:c>
      <x:c t="n" s="0">
        <x:v>36.744</x:v>
      </x:c>
      <x:c t="n" s="0">
        <x:v>36.59752</x:v>
      </x:c>
      <x:c t="n" s="0">
        <x:v>34.1476</x:v>
      </x:c>
      <x:c t="n" s="0">
        <x:v>34.65786</x:v>
      </x:c>
      <x:c t="n" s="0">
        <x:v>36.15678</x:v>
      </x:c>
      <x:c t="n" s="0">
        <x:v>24.62742</x:v>
      </x:c>
      <x:c t="n" s="0">
        <x:v>20.95389</x:v>
      </x:c>
      <x:c t="n" s="0">
        <x:v>14.74579</x:v>
      </x:c>
      <x:c t="n" s="0">
        <x:v>9.085507</x:v>
      </x:c>
      <x:c t="n" s="0">
        <x:v>5.080252</x:v>
      </x:c>
      <x:c t="n" s="0">
        <x:v>4.410289</x:v>
      </x:c>
      <x:c t="n" s="0">
        <x:v>-30.06697</x:v>
      </x:c>
      <x:c t="n" s="0">
        <x:v>-29.16826</x:v>
      </x:c>
      <x:c t="n" s="0">
        <x:v>-27.96027</x:v>
      </x:c>
      <x:c t="n" s="0">
        <x:v>-15.93827</x:v>
      </x:c>
      <x:c t="n" s="0">
        <x:v>-10.17854</x:v>
      </x:c>
      <x:c t="n" s="0">
        <x:v>-5.434209</x:v>
      </x:c>
      <x:c t="n" s="0">
        <x:v>-1.466672</x:v>
      </x:c>
      <x:c t="n" s="0">
        <x:v>12.13398</x:v>
      </x:c>
      <x:c t="n" s="0">
        <x:v>15.3444</x:v>
      </x:c>
      <x:c t="n" s="0">
        <x:v>29.42379</x:v>
      </x:c>
      <x:c t="n" s="0">
        <x:v>29.194</x:v>
      </x:c>
      <x:c t="n" s="0">
        <x:v>30.14465</x:v>
      </x:c>
      <x:c t="n" s="0">
        <x:v>31.64533</x:v>
      </x:c>
      <x:c t="n" s="0">
        <x:v>30.90657</x:v>
      </x:c>
      <x:c t="n" s="0">
        <x:v>26.10228</x:v>
      </x:c>
      <x:c t="n" s="0">
        <x:v>32.63364</x:v>
      </x:c>
      <x:c t="n" s="0">
        <x:v>27.09625</x:v>
      </x:c>
      <x:c t="n" s="0">
        <x:v>16.43906</x:v>
      </x:c>
      <x:c t="n" s="0">
        <x:v>32.12024</x:v>
      </x:c>
      <x:c t="n" s="0">
        <x:v>33.821</x:v>
      </x:c>
      <x:c t="n" s="0">
        <x:v>33.49161</x:v>
      </x:c>
      <x:c t="n" s="0">
        <x:v>37.95891</x:v>
      </x:c>
      <x:c t="n" s="0">
        <x:v>39.86636</x:v>
      </x:c>
      <x:c t="n" s="0">
        <x:v>38.4614</x:v>
      </x:c>
      <x:c t="n" s="0">
        <x:v>37.36929</x:v>
      </x:c>
      <x:c t="n" s="0">
        <x:v>34.62437</x:v>
      </x:c>
      <x:c t="n" s="0">
        <x:v>34.31074</x:v>
      </x:c>
      <x:c t="n" s="0">
        <x:v>31.19005</x:v>
      </x:c>
      <x:c t="n" s="0">
        <x:v>32.61268</x:v>
      </x:c>
      <x:c t="n" s="0">
        <x:v>38.06131</x:v>
      </x:c>
      <x:c t="n" s="0">
        <x:v>27.58916</x:v>
      </x:c>
      <x:c t="n" s="0">
        <x:v>24.15217</x:v>
      </x:c>
      <x:c t="n" s="0">
        <x:v>14.66557</x:v>
      </x:c>
      <x:c t="n" s="0">
        <x:v>10.89923</x:v>
      </x:c>
      <x:c t="n" s="0">
        <x:v>5.362375</x:v>
      </x:c>
      <x:c t="n" s="0">
        <x:v>4.75308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43944.3285185185</x:v>
      </x:c>
      <x:c t="n" s="7">
        <x:v>43944.3285185185</x:v>
      </x:c>
      <x:c t="n" s="0">
        <x:v>47.86049</x:v>
      </x:c>
      <x:c t="n" s="0">
        <x:v>54.20069</x:v>
      </x:c>
      <x:c t="n" s="0">
        <x:v>69.72231</x:v>
      </x:c>
      <x:c t="n" s="0">
        <x:v>74.21774</x:v>
      </x:c>
      <x:c t="n" s="0">
        <x:v>-30.06697</x:v>
      </x:c>
      <x:c t="n" s="0">
        <x:v>-29.16826</x:v>
      </x:c>
      <x:c t="n" s="0">
        <x:v>-28.13993</x:v>
      </x:c>
      <x:c t="n" s="0">
        <x:v>-16.60799</x:v>
      </x:c>
      <x:c t="n" s="0">
        <x:v>-9.882002</x:v>
      </x:c>
      <x:c t="n" s="0">
        <x:v>-4.254707</x:v>
      </x:c>
      <x:c t="n" s="0">
        <x:v>2.795219</x:v>
      </x:c>
      <x:c t="n" s="0">
        <x:v>10.3354</x:v>
      </x:c>
      <x:c t="n" s="0">
        <x:v>15.27446</x:v>
      </x:c>
      <x:c t="n" s="0">
        <x:v>29.04958</x:v>
      </x:c>
      <x:c t="n" s="0">
        <x:v>27.54749</x:v>
      </x:c>
      <x:c t="n" s="0">
        <x:v>28.99604</x:v>
      </x:c>
      <x:c t="n" s="0">
        <x:v>27.78018</x:v>
      </x:c>
      <x:c t="n" s="0">
        <x:v>29.82125</x:v>
      </x:c>
      <x:c t="n" s="0">
        <x:v>30.42361</x:v>
      </x:c>
      <x:c t="n" s="0">
        <x:v>28.65076</x:v>
      </x:c>
      <x:c t="n" s="0">
        <x:v>29.77076</x:v>
      </x:c>
      <x:c t="n" s="0">
        <x:v>26.77494</x:v>
      </x:c>
      <x:c t="n" s="0">
        <x:v>31.18505</x:v>
      </x:c>
      <x:c t="n" s="0">
        <x:v>34.32762</x:v>
      </x:c>
      <x:c t="n" s="0">
        <x:v>36.77605</x:v>
      </x:c>
      <x:c t="n" s="0">
        <x:v>39.39893</x:v>
      </x:c>
      <x:c t="n" s="0">
        <x:v>40.43446</x:v>
      </x:c>
      <x:c t="n" s="0">
        <x:v>40.95171</x:v>
      </x:c>
      <x:c t="n" s="0">
        <x:v>39.89074</x:v>
      </x:c>
      <x:c t="n" s="0">
        <x:v>36.51459</x:v>
      </x:c>
      <x:c t="n" s="0">
        <x:v>36.27259</x:v>
      </x:c>
      <x:c t="n" s="0">
        <x:v>33.82564</x:v>
      </x:c>
      <x:c t="n" s="0">
        <x:v>34.21376</x:v>
      </x:c>
      <x:c t="n" s="0">
        <x:v>35.86234</x:v>
      </x:c>
      <x:c t="n" s="0">
        <x:v>24.04802</x:v>
      </x:c>
      <x:c t="n" s="0">
        <x:v>20.46913</x:v>
      </x:c>
      <x:c t="n" s="0">
        <x:v>14.25198</x:v>
      </x:c>
      <x:c t="n" s="0">
        <x:v>8.783463</x:v>
      </x:c>
      <x:c t="n" s="0">
        <x:v>5.019548</x:v>
      </x:c>
      <x:c t="n" s="0">
        <x:v>4.367799</x:v>
      </x:c>
      <x:c t="n" s="0">
        <x:v>-30.06697</x:v>
      </x:c>
      <x:c t="n" s="0">
        <x:v>-29.16826</x:v>
      </x:c>
      <x:c t="n" s="0">
        <x:v>-28.18997</x:v>
      </x:c>
      <x:c t="n" s="0">
        <x:v>-14.67935</x:v>
      </x:c>
      <x:c t="n" s="0">
        <x:v>-10.17854</x:v>
      </x:c>
      <x:c t="n" s="0">
        <x:v>-5.434209</x:v>
      </x:c>
      <x:c t="n" s="0">
        <x:v>-1.466672</x:v>
      </x:c>
      <x:c t="n" s="0">
        <x:v>12.83648</x:v>
      </x:c>
      <x:c t="n" s="0">
        <x:v>15.63844</x:v>
      </x:c>
      <x:c t="n" s="0">
        <x:v>27.33591</x:v>
      </x:c>
      <x:c t="n" s="0">
        <x:v>29.194</x:v>
      </x:c>
      <x:c t="n" s="0">
        <x:v>30.50275</x:v>
      </x:c>
      <x:c t="n" s="0">
        <x:v>31.64533</x:v>
      </x:c>
      <x:c t="n" s="0">
        <x:v>28.47597</x:v>
      </x:c>
      <x:c t="n" s="0">
        <x:v>33.26231</x:v>
      </x:c>
      <x:c t="n" s="0">
        <x:v>30.68985</x:v>
      </x:c>
      <x:c t="n" s="0">
        <x:v>24.9959</x:v>
      </x:c>
      <x:c t="n" s="0">
        <x:v>24.02689</x:v>
      </x:c>
      <x:c t="n" s="0">
        <x:v>31.19973</x:v>
      </x:c>
      <x:c t="n" s="0">
        <x:v>34.38155</x:v>
      </x:c>
      <x:c t="n" s="0">
        <x:v>37.5589</x:v>
      </x:c>
      <x:c t="n" s="0">
        <x:v>39.1996</x:v>
      </x:c>
      <x:c t="n" s="0">
        <x:v>39.98425</x:v>
      </x:c>
      <x:c t="n" s="0">
        <x:v>40.42424</x:v>
      </x:c>
      <x:c t="n" s="0">
        <x:v>34.02944</x:v>
      </x:c>
      <x:c t="n" s="0">
        <x:v>32.08062</x:v>
      </x:c>
      <x:c t="n" s="0">
        <x:v>31.45175</x:v>
      </x:c>
      <x:c t="n" s="0">
        <x:v>29.28783</x:v>
      </x:c>
      <x:c t="n" s="0">
        <x:v>29.19926</x:v>
      </x:c>
      <x:c t="n" s="0">
        <x:v>33.64377</x:v>
      </x:c>
      <x:c t="n" s="0">
        <x:v>18.88706</x:v>
      </x:c>
      <x:c t="n" s="0">
        <x:v>15.34544</x:v>
      </x:c>
      <x:c t="n" s="0">
        <x:v>9.072706</x:v>
      </x:c>
      <x:c t="n" s="0">
        <x:v>5.995311</x:v>
      </x:c>
      <x:c t="n" s="0">
        <x:v>4.035251</x:v>
      </x:c>
      <x:c t="n" s="0">
        <x:v>3.529678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43944.3285185185</x:v>
      </x:c>
      <x:c t="n" s="7">
        <x:v>43944.3285185185</x:v>
      </x:c>
      <x:c t="n" s="0">
        <x:v>48.2748</x:v>
      </x:c>
      <x:c t="n" s="0">
        <x:v>54.20069</x:v>
      </x:c>
      <x:c t="n" s="0">
        <x:v>65.74714</x:v>
      </x:c>
      <x:c t="n" s="0">
        <x:v>71.11536</x:v>
      </x:c>
      <x:c t="n" s="0">
        <x:v>-30.06697</x:v>
      </x:c>
      <x:c t="n" s="0">
        <x:v>-29.16826</x:v>
      </x:c>
      <x:c t="n" s="0">
        <x:v>-28.18997</x:v>
      </x:c>
      <x:c t="n" s="0">
        <x:v>-16.26736</x:v>
      </x:c>
      <x:c t="n" s="0">
        <x:v>-9.924065</x:v>
      </x:c>
      <x:c t="n" s="0">
        <x:v>-4.408169</x:v>
      </x:c>
      <x:c t="n" s="0">
        <x:v>2.381631</x:v>
      </x:c>
      <x:c t="n" s="0">
        <x:v>11.04799</x:v>
      </x:c>
      <x:c t="n" s="0">
        <x:v>15.32953</x:v>
      </x:c>
      <x:c t="n" s="0">
        <x:v>28.8378</x:v>
      </x:c>
      <x:c t="n" s="0">
        <x:v>27.83033</x:v>
      </x:c>
      <x:c t="n" s="0">
        <x:v>29.25131</x:v>
      </x:c>
      <x:c t="n" s="0">
        <x:v>28.01497</x:v>
      </x:c>
      <x:c t="n" s="0">
        <x:v>29.5263</x:v>
      </x:c>
      <x:c t="n" s="0">
        <x:v>31.17548</x:v>
      </x:c>
      <x:c t="n" s="0">
        <x:v>28.7419</x:v>
      </x:c>
      <x:c t="n" s="0">
        <x:v>29.34984</x:v>
      </x:c>
      <x:c t="n" s="0">
        <x:v>27.06694</x:v>
      </x:c>
      <x:c t="n" s="0">
        <x:v>31.66764</x:v>
      </x:c>
      <x:c t="n" s="0">
        <x:v>34.3543</x:v>
      </x:c>
      <x:c t="n" s="0">
        <x:v>36.48826</x:v>
      </x:c>
      <x:c t="n" s="0">
        <x:v>39.15215</x:v>
      </x:c>
      <x:c t="n" s="0">
        <x:v>40.32732</x:v>
      </x:c>
      <x:c t="n" s="0">
        <x:v>40.54257</x:v>
      </x:c>
      <x:c t="n" s="0">
        <x:v>39.3723</x:v>
      </x:c>
      <x:c t="n" s="0">
        <x:v>36.45854</x:v>
      </x:c>
      <x:c t="n" s="0">
        <x:v>35.99044</x:v>
      </x:c>
      <x:c t="n" s="0">
        <x:v>33.494</x:v>
      </x:c>
      <x:c t="n" s="0">
        <x:v>33.72882</x:v>
      </x:c>
      <x:c t="n" s="0">
        <x:v>35.51391</x:v>
      </x:c>
      <x:c t="n" s="0">
        <x:v>24.09508</x:v>
      </x:c>
      <x:c t="n" s="0">
        <x:v>20.09072</x:v>
      </x:c>
      <x:c t="n" s="0">
        <x:v>13.81059</x:v>
      </x:c>
      <x:c t="n" s="0">
        <x:v>8.485331</x:v>
      </x:c>
      <x:c t="n" s="0">
        <x:v>4.94324</x:v>
      </x:c>
      <x:c t="n" s="0">
        <x:v>4.285661</x:v>
      </x:c>
      <x:c t="n" s="0">
        <x:v>-30.06697</x:v>
      </x:c>
      <x:c t="n" s="0">
        <x:v>-29.16826</x:v>
      </x:c>
      <x:c t="n" s="0">
        <x:v>-28.18997</x:v>
      </x:c>
      <x:c t="n" s="0">
        <x:v>-14.67935</x:v>
      </x:c>
      <x:c t="n" s="0">
        <x:v>-10.17854</x:v>
      </x:c>
      <x:c t="n" s="0">
        <x:v>-5.434209</x:v>
      </x:c>
      <x:c t="n" s="0">
        <x:v>-1.387857</x:v>
      </x:c>
      <x:c t="n" s="0">
        <x:v>13.80182</x:v>
      </x:c>
      <x:c t="n" s="0">
        <x:v>15.63844</x:v>
      </x:c>
      <x:c t="n" s="0">
        <x:v>27.33591</x:v>
      </x:c>
      <x:c t="n" s="0">
        <x:v>28.69633</x:v>
      </x:c>
      <x:c t="n" s="0">
        <x:v>30.50275</x:v>
      </x:c>
      <x:c t="n" s="0">
        <x:v>26.78913</x:v>
      </x:c>
      <x:c t="n" s="0">
        <x:v>27.22641</x:v>
      </x:c>
      <x:c t="n" s="0">
        <x:v>34.62636</x:v>
      </x:c>
      <x:c t="n" s="0">
        <x:v>27.86742</x:v>
      </x:c>
      <x:c t="n" s="0">
        <x:v>26.96172</x:v>
      </x:c>
      <x:c t="n" s="0">
        <x:v>29.72024</x:v>
      </x:c>
      <x:c t="n" s="0">
        <x:v>32.87921</x:v>
      </x:c>
      <x:c t="n" s="0">
        <x:v>36.6822</x:v>
      </x:c>
      <x:c t="n" s="0">
        <x:v>36.92837</x:v>
      </x:c>
      <x:c t="n" s="0">
        <x:v>37.42345</x:v>
      </x:c>
      <x:c t="n" s="0">
        <x:v>39.75289</x:v>
      </x:c>
      <x:c t="n" s="0">
        <x:v>38.03522</x:v>
      </x:c>
      <x:c t="n" s="0">
        <x:v>34.54445</x:v>
      </x:c>
      <x:c t="n" s="0">
        <x:v>36.2729</x:v>
      </x:c>
      <x:c t="n" s="0">
        <x:v>33.59319</x:v>
      </x:c>
      <x:c t="n" s="0">
        <x:v>30.29534</x:v>
      </x:c>
      <x:c t="n" s="0">
        <x:v>29.35486</x:v>
      </x:c>
      <x:c t="n" s="0">
        <x:v>31.24032</x:v>
      </x:c>
      <x:c t="n" s="0">
        <x:v>23.79098</x:v>
      </x:c>
      <x:c t="n" s="0">
        <x:v>16.37235</x:v>
      </x:c>
      <x:c t="n" s="0">
        <x:v>9.684273</x:v>
      </x:c>
      <x:c t="n" s="0">
        <x:v>5.565838</x:v>
      </x:c>
      <x:c t="n" s="0">
        <x:v>4.881878</x:v>
      </x:c>
      <x:c t="n" s="0">
        <x:v>3.383235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43944.3285300926</x:v>
      </x:c>
      <x:c t="n" s="7">
        <x:v>43944.3285300926</x:v>
      </x:c>
      <x:c t="n" s="0">
        <x:v>49.9836</x:v>
      </x:c>
      <x:c t="n" s="0">
        <x:v>62.65167</x:v>
      </x:c>
      <x:c t="n" s="0">
        <x:v>62.04665</x:v>
      </x:c>
      <x:c t="n" s="0">
        <x:v>68.57503</x:v>
      </x:c>
      <x:c t="n" s="0">
        <x:v>-30.06697</x:v>
      </x:c>
      <x:c t="n" s="0">
        <x:v>-29.16826</x:v>
      </x:c>
      <x:c t="n" s="0">
        <x:v>-28.18997</x:v>
      </x:c>
      <x:c t="n" s="0">
        <x:v>-15.99622</x:v>
      </x:c>
      <x:c t="n" s="0">
        <x:v>-9.916574</x:v>
      </x:c>
      <x:c t="n" s="0">
        <x:v>-4.543666</x:v>
      </x:c>
      <x:c t="n" s="0">
        <x:v>2.000429</x:v>
      </x:c>
      <x:c t="n" s="0">
        <x:v>11.57583</x:v>
      </x:c>
      <x:c t="n" s="0">
        <x:v>15.28364</x:v>
      </x:c>
      <x:c t="n" s="0">
        <x:v>28.46301</x:v>
      </x:c>
      <x:c t="n" s="0">
        <x:v>27.73102</x:v>
      </x:c>
      <x:c t="n" s="0">
        <x:v>29.33334</x:v>
      </x:c>
      <x:c t="n" s="0">
        <x:v>27.85619</x:v>
      </x:c>
      <x:c t="n" s="0">
        <x:v>29.10573</x:v>
      </x:c>
      <x:c t="n" s="0">
        <x:v>31.9896</x:v>
      </x:c>
      <x:c t="n" s="0">
        <x:v>28.6002</x:v>
      </x:c>
      <x:c t="n" s="0">
        <x:v>29.56887</x:v>
      </x:c>
      <x:c t="n" s="0">
        <x:v>27.55703</x:v>
      </x:c>
      <x:c t="n" s="0">
        <x:v>31.52694</x:v>
      </x:c>
      <x:c t="n" s="0">
        <x:v>34.87858</x:v>
      </x:c>
      <x:c t="n" s="0">
        <x:v>37.57949</x:v>
      </x:c>
      <x:c t="n" s="0">
        <x:v>39.3317</x:v>
      </x:c>
      <x:c t="n" s="0">
        <x:v>40.17041</x:v>
      </x:c>
      <x:c t="n" s="0">
        <x:v>40.46793</x:v>
      </x:c>
      <x:c t="n" s="0">
        <x:v>39.06421</x:v>
      </x:c>
      <x:c t="n" s="0">
        <x:v>36.11616</x:v>
      </x:c>
      <x:c t="n" s="0">
        <x:v>35.61125</x:v>
      </x:c>
      <x:c t="n" s="0">
        <x:v>32.98774</x:v>
      </x:c>
      <x:c t="n" s="0">
        <x:v>37.15478</x:v>
      </x:c>
      <x:c t="n" s="0">
        <x:v>38.49319</x:v>
      </x:c>
      <x:c t="n" s="0">
        <x:v>24.81688</x:v>
      </x:c>
      <x:c t="n" s="0">
        <x:v>22.97221</x:v>
      </x:c>
      <x:c t="n" s="0">
        <x:v>15.13784</x:v>
      </x:c>
      <x:c t="n" s="0">
        <x:v>9.112171</x:v>
      </x:c>
      <x:c t="n" s="0">
        <x:v>5.097271</x:v>
      </x:c>
      <x:c t="n" s="0">
        <x:v>4.369059</x:v>
      </x:c>
      <x:c t="n" s="0">
        <x:v>-30.06697</x:v>
      </x:c>
      <x:c t="n" s="0">
        <x:v>-29.16826</x:v>
      </x:c>
      <x:c t="n" s="0">
        <x:v>-28.18997</x:v>
      </x:c>
      <x:c t="n" s="0">
        <x:v>-14.67935</x:v>
      </x:c>
      <x:c t="n" s="0">
        <x:v>-9.613527</x:v>
      </x:c>
      <x:c t="n" s="0">
        <x:v>-5.434209</x:v>
      </x:c>
      <x:c t="n" s="0">
        <x:v>-1.341245</x:v>
      </x:c>
      <x:c t="n" s="0">
        <x:v>13.80182</x:v>
      </x:c>
      <x:c t="n" s="0">
        <x:v>14.33883</x:v>
      </x:c>
      <x:c t="n" s="0">
        <x:v>21.52072</x:v>
      </x:c>
      <x:c t="n" s="0">
        <x:v>26.72915</x:v>
      </x:c>
      <x:c t="n" s="0">
        <x:v>29.01259</x:v>
      </x:c>
      <x:c t="n" s="0">
        <x:v>26.78913</x:v>
      </x:c>
      <x:c t="n" s="0">
        <x:v>23.42023</x:v>
      </x:c>
      <x:c t="n" s="0">
        <x:v>33.99115</x:v>
      </x:c>
      <x:c t="n" s="0">
        <x:v>27.99976</x:v>
      </x:c>
      <x:c t="n" s="0">
        <x:v>32.12722</x:v>
      </x:c>
      <x:c t="n" s="0">
        <x:v>27.92262</x:v>
      </x:c>
      <x:c t="n" s="0">
        <x:v>32.64003</x:v>
      </x:c>
      <x:c t="n" s="0">
        <x:v>34.35688</x:v>
      </x:c>
      <x:c t="n" s="0">
        <x:v>40.25516</x:v>
      </x:c>
      <x:c t="n" s="0">
        <x:v>41.89307</x:v>
      </x:c>
      <x:c t="n" s="0">
        <x:v>40.08044</x:v>
      </x:c>
      <x:c t="n" s="0">
        <x:v>38.65781</x:v>
      </x:c>
      <x:c t="n" s="0">
        <x:v>36.29266</x:v>
      </x:c>
      <x:c t="n" s="0">
        <x:v>33.81355</x:v>
      </x:c>
      <x:c t="n" s="0">
        <x:v>33.16565</x:v>
      </x:c>
      <x:c t="n" s="0">
        <x:v>30.76166</x:v>
      </x:c>
      <x:c t="n" s="0">
        <x:v>43.8431</x:v>
      </x:c>
      <x:c t="n" s="0">
        <x:v>44.23653</x:v>
      </x:c>
      <x:c t="n" s="0">
        <x:v>27.38901</x:v>
      </x:c>
      <x:c t="n" s="0">
        <x:v>28.70081</x:v>
      </x:c>
      <x:c t="n" s="0">
        <x:v>19.17218</x:v>
      </x:c>
      <x:c t="n" s="0">
        <x:v>11.69553</x:v>
      </x:c>
      <x:c t="n" s="0">
        <x:v>5.985649</x:v>
      </x:c>
      <x:c t="n" s="0">
        <x:v>6.006322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43944.3285300926</x:v>
      </x:c>
      <x:c t="n" s="7">
        <x:v>43944.3285300926</x:v>
      </x:c>
      <x:c t="n" s="0">
        <x:v>48.90739</x:v>
      </x:c>
      <x:c t="n" s="0">
        <x:v>54.20069</x:v>
      </x:c>
      <x:c t="n" s="0">
        <x:v>65.07098</x:v>
      </x:c>
      <x:c t="n" s="0">
        <x:v>71.64065</x:v>
      </x:c>
      <x:c t="n" s="0">
        <x:v>-30.06697</x:v>
      </x:c>
      <x:c t="n" s="0">
        <x:v>-29.16826</x:v>
      </x:c>
      <x:c t="n" s="0">
        <x:v>-28.18997</x:v>
      </x:c>
      <x:c t="n" s="0">
        <x:v>-15.77734</x:v>
      </x:c>
      <x:c t="n" s="0">
        <x:v>-9.843744</x:v>
      </x:c>
      <x:c t="n" s="0">
        <x:v>-4.662826</x:v>
      </x:c>
      <x:c t="n" s="0">
        <x:v>1.646088</x:v>
      </x:c>
      <x:c t="n" s="0">
        <x:v>11.98081</x:v>
      </x:c>
      <x:c t="n" s="0">
        <x:v>15.09641</x:v>
      </x:c>
      <x:c t="n" s="0">
        <x:v>27.78695</x:v>
      </x:c>
      <x:c t="n" s="0">
        <x:v>27.59841</x:v>
      </x:c>
      <x:c t="n" s="0">
        <x:v>29.20601</x:v>
      </x:c>
      <x:c t="n" s="0">
        <x:v>27.66997</x:v>
      </x:c>
      <x:c t="n" s="0">
        <x:v>28.61641</x:v>
      </x:c>
      <x:c t="n" s="0">
        <x:v>31.68429</x:v>
      </x:c>
      <x:c t="n" s="0">
        <x:v>28.53651</x:v>
      </x:c>
      <x:c t="n" s="0">
        <x:v>30.7509</x:v>
      </x:c>
      <x:c t="n" s="0">
        <x:v>27.28119</x:v>
      </x:c>
      <x:c t="n" s="0">
        <x:v>32.08734</x:v>
      </x:c>
      <x:c t="n" s="0">
        <x:v>34.47046</x:v>
      </x:c>
      <x:c t="n" s="0">
        <x:v>37.13351</x:v>
      </x:c>
      <x:c t="n" s="0">
        <x:v>39.65736</x:v>
      </x:c>
      <x:c t="n" s="0">
        <x:v>40.30817</x:v>
      </x:c>
      <x:c t="n" s="0">
        <x:v>40.13657</x:v>
      </x:c>
      <x:c t="n" s="0">
        <x:v>38.84564</x:v>
      </x:c>
      <x:c t="n" s="0">
        <x:v>35.75613</x:v>
      </x:c>
      <x:c t="n" s="0">
        <x:v>35.3679</x:v>
      </x:c>
      <x:c t="n" s="0">
        <x:v>32.75793</x:v>
      </x:c>
      <x:c t="n" s="0">
        <x:v>37.05626</x:v>
      </x:c>
      <x:c t="n" s="0">
        <x:v>37.95621</x:v>
      </x:c>
      <x:c t="n" s="0">
        <x:v>24.40636</x:v>
      </x:c>
      <x:c t="n" s="0">
        <x:v>22.44907</x:v>
      </x:c>
      <x:c t="n" s="0">
        <x:v>14.71002</x:v>
      </x:c>
      <x:c t="n" s="0">
        <x:v>8.766321</x:v>
      </x:c>
      <x:c t="n" s="0">
        <x:v>5.082724</x:v>
      </x:c>
      <x:c t="n" s="0">
        <x:v>4.715886</x:v>
      </x:c>
      <x:c t="n" s="0">
        <x:v>-30.06697</x:v>
      </x:c>
      <x:c t="n" s="0">
        <x:v>-29.16826</x:v>
      </x:c>
      <x:c t="n" s="0">
        <x:v>-28.18997</x:v>
      </x:c>
      <x:c t="n" s="0">
        <x:v>-14.67935</x:v>
      </x:c>
      <x:c t="n" s="0">
        <x:v>-9.440423</x:v>
      </x:c>
      <x:c t="n" s="0">
        <x:v>-4.820267</x:v>
      </x:c>
      <x:c t="n" s="0">
        <x:v>-1.341245</x:v>
      </x:c>
      <x:c t="n" s="0">
        <x:v>14.50027</x:v>
      </x:c>
      <x:c t="n" s="0">
        <x:v>13.80197</x:v>
      </x:c>
      <x:c t="n" s="0">
        <x:v>9.416161</x:v>
      </x:c>
      <x:c t="n" s="0">
        <x:v>26.72915</x:v>
      </x:c>
      <x:c t="n" s="0">
        <x:v>28.37548</x:v>
      </x:c>
      <x:c t="n" s="0">
        <x:v>25.76455</x:v>
      </x:c>
      <x:c t="n" s="0">
        <x:v>28.5898</x:v>
      </x:c>
      <x:c t="n" s="0">
        <x:v>27.32569</x:v>
      </x:c>
      <x:c t="n" s="0">
        <x:v>28.03676</x:v>
      </x:c>
      <x:c t="n" s="0">
        <x:v>35.38107</x:v>
      </x:c>
      <x:c t="n" s="0">
        <x:v>27.74938</x:v>
      </x:c>
      <x:c t="n" s="0">
        <x:v>34.30069</x:v>
      </x:c>
      <x:c t="n" s="0">
        <x:v>34.79788</x:v>
      </x:c>
      <x:c t="n" s="0">
        <x:v>32.89035</x:v>
      </x:c>
      <x:c t="n" s="0">
        <x:v>40.1257</x:v>
      </x:c>
      <x:c t="n" s="0">
        <x:v>42.25425</x:v>
      </x:c>
      <x:c t="n" s="0">
        <x:v>38.85531</x:v>
      </x:c>
      <x:c t="n" s="0">
        <x:v>37.51325</x:v>
      </x:c>
      <x:c t="n" s="0">
        <x:v>31.34564</x:v>
      </x:c>
      <x:c t="n" s="0">
        <x:v>32.56622</x:v>
      </x:c>
      <x:c t="n" s="0">
        <x:v>28.34068</x:v>
      </x:c>
      <x:c t="n" s="0">
        <x:v>30.06821</x:v>
      </x:c>
      <x:c t="n" s="0">
        <x:v>30.65136</x:v>
      </x:c>
      <x:c t="n" s="0">
        <x:v>21.3509</x:v>
      </x:c>
      <x:c t="n" s="0">
        <x:v>16.5013</x:v>
      </x:c>
      <x:c t="n" s="0">
        <x:v>9.464684</x:v>
      </x:c>
      <x:c t="n" s="0">
        <x:v>5.900053</x:v>
      </x:c>
      <x:c t="n" s="0">
        <x:v>4.446989</x:v>
      </x:c>
      <x:c t="n" s="0">
        <x:v>5.142062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43944.3285300926</x:v>
      </x:c>
      <x:c t="n" s="7">
        <x:v>43944.3285300926</x:v>
      </x:c>
      <x:c t="n" s="0">
        <x:v>48.24995</x:v>
      </x:c>
      <x:c t="n" s="0">
        <x:v>54.20069</x:v>
      </x:c>
      <x:c t="n" s="0">
        <x:v>64.7021</x:v>
      </x:c>
      <x:c t="n" s="0">
        <x:v>72.48709</x:v>
      </x:c>
      <x:c t="n" s="0">
        <x:v>-30.06697</x:v>
      </x:c>
      <x:c t="n" s="0">
        <x:v>-29.16826</x:v>
      </x:c>
      <x:c t="n" s="0">
        <x:v>-28.18997</x:v>
      </x:c>
      <x:c t="n" s="0">
        <x:v>-15.59878</x:v>
      </x:c>
      <x:c t="n" s="0">
        <x:v>-9.782503</x:v>
      </x:c>
      <x:c t="n" s="0">
        <x:v>-4.484874</x:v>
      </x:c>
      <x:c t="n" s="0">
        <x:v>1.318753</x:v>
      </x:c>
      <x:c t="n" s="0">
        <x:v>12.81917</x:v>
      </x:c>
      <x:c t="n" s="0">
        <x:v>14.87177</x:v>
      </x:c>
      <x:c t="n" s="0">
        <x:v>27.11244</x:v>
      </x:c>
      <x:c t="n" s="0">
        <x:v>27.48186</x:v>
      </x:c>
      <x:c t="n" s="0">
        <x:v>29.09424</x:v>
      </x:c>
      <x:c t="n" s="0">
        <x:v>27.36939</x:v>
      </x:c>
      <x:c t="n" s="0">
        <x:v>29.6026</x:v>
      </x:c>
      <x:c t="n" s="0">
        <x:v>31.50403</x:v>
      </x:c>
      <x:c t="n" s="0">
        <x:v>28.44709</x:v>
      </x:c>
      <x:c t="n" s="0">
        <x:v>31.36956</x:v>
      </x:c>
      <x:c t="n" s="0">
        <x:v>28.22802</x:v>
      </x:c>
      <x:c t="n" s="0">
        <x:v>32.2035</x:v>
      </x:c>
      <x:c t="n" s="0">
        <x:v>35.59189</x:v>
      </x:c>
      <x:c t="n" s="0">
        <x:v>36.95921</x:v>
      </x:c>
      <x:c t="n" s="0">
        <x:v>39.77808</x:v>
      </x:c>
      <x:c t="n" s="0">
        <x:v>40.55439</x:v>
      </x:c>
      <x:c t="n" s="0">
        <x:v>40.17466</x:v>
      </x:c>
      <x:c t="n" s="0">
        <x:v>38.60696</x:v>
      </x:c>
      <x:c t="n" s="0">
        <x:v>35.48258</x:v>
      </x:c>
      <x:c t="n" s="0">
        <x:v>35.18597</x:v>
      </x:c>
      <x:c t="n" s="0">
        <x:v>32.42812</x:v>
      </x:c>
      <x:c t="n" s="0">
        <x:v>36.4879</x:v>
      </x:c>
      <x:c t="n" s="0">
        <x:v>37.34195</x:v>
      </x:c>
      <x:c t="n" s="0">
        <x:v>23.92494</x:v>
      </x:c>
      <x:c t="n" s="0">
        <x:v>21.87578</x:v>
      </x:c>
      <x:c t="n" s="0">
        <x:v>14.18378</x:v>
      </x:c>
      <x:c t="n" s="0">
        <x:v>8.377015</x:v>
      </x:c>
      <x:c t="n" s="0">
        <x:v>4.998443</x:v>
      </x:c>
      <x:c t="n" s="0">
        <x:v>4.613425</x:v>
      </x:c>
      <x:c t="n" s="0">
        <x:v>-30.06697</x:v>
      </x:c>
      <x:c t="n" s="0">
        <x:v>-29.16826</x:v>
      </x:c>
      <x:c t="n" s="0">
        <x:v>-28.18997</x:v>
      </x:c>
      <x:c t="n" s="0">
        <x:v>-14.67935</x:v>
      </x:c>
      <x:c t="n" s="0">
        <x:v>-9.440423</x:v>
      </x:c>
      <x:c t="n" s="0">
        <x:v>-3.373019</x:v>
      </x:c>
      <x:c t="n" s="0">
        <x:v>-1.341245</x:v>
      </x:c>
      <x:c t="n" s="0">
        <x:v>16.10098</x:v>
      </x:c>
      <x:c t="n" s="0">
        <x:v>11.27616</x:v>
      </x:c>
      <x:c t="n" s="0">
        <x:v>9.416161</x:v>
      </x:c>
      <x:c t="n" s="0">
        <x:v>26.72915</x:v>
      </x:c>
      <x:c t="n" s="0">
        <x:v>27.98081</x:v>
      </x:c>
      <x:c t="n" s="0">
        <x:v>25.0092</x:v>
      </x:c>
      <x:c t="n" s="0">
        <x:v>33.48608</x:v>
      </x:c>
      <x:c t="n" s="0">
        <x:v>31.52563</x:v>
      </x:c>
      <x:c t="n" s="0">
        <x:v>27.77562</x:v>
      </x:c>
      <x:c t="n" s="0">
        <x:v>32.02639</x:v>
      </x:c>
      <x:c t="n" s="0">
        <x:v>31.38676</x:v>
      </x:c>
      <x:c t="n" s="0">
        <x:v>31.05871</x:v>
      </x:c>
      <x:c t="n" s="0">
        <x:v>38.78559</x:v>
      </x:c>
      <x:c t="n" s="0">
        <x:v>35.88958</x:v>
      </x:c>
      <x:c t="n" s="0">
        <x:v>39.74702</x:v>
      </x:c>
      <x:c t="n" s="0">
        <x:v>40.05703</x:v>
      </x:c>
      <x:c t="n" s="0">
        <x:v>41.48966</x:v>
      </x:c>
      <x:c t="n" s="0">
        <x:v>37.0153</x:v>
      </x:c>
      <x:c t="n" s="0">
        <x:v>34.96178</x:v>
      </x:c>
      <x:c t="n" s="0">
        <x:v>33.23793</x:v>
      </x:c>
      <x:c t="n" s="0">
        <x:v>30.2734</x:v>
      </x:c>
      <x:c t="n" s="0">
        <x:v>25.87075</x:v>
      </x:c>
      <x:c t="n" s="0">
        <x:v>27.15831</x:v>
      </x:c>
      <x:c t="n" s="0">
        <x:v>17.36328</x:v>
      </x:c>
      <x:c t="n" s="0">
        <x:v>13.47686</x:v>
      </x:c>
      <x:c t="n" s="0">
        <x:v>8.594997</x:v>
      </x:c>
      <x:c t="n" s="0">
        <x:v>4.99355</x:v>
      </x:c>
      <x:c t="n" s="0">
        <x:v>5.06497</x:v>
      </x:c>
      <x:c t="n" s="0">
        <x:v>3.799141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43944.3285300926</x:v>
      </x:c>
      <x:c t="n" s="7">
        <x:v>43944.3285300926</x:v>
      </x:c>
      <x:c t="n" s="0">
        <x:v>49.25675</x:v>
      </x:c>
      <x:c t="n" s="0">
        <x:v>57.21099</x:v>
      </x:c>
      <x:c t="n" s="0">
        <x:v>67.87482</x:v>
      </x:c>
      <x:c t="n" s="0">
        <x:v>73.96771</x:v>
      </x:c>
      <x:c t="n" s="0">
        <x:v>-30.06697</x:v>
      </x:c>
      <x:c t="n" s="0">
        <x:v>-29.16826</x:v>
      </x:c>
      <x:c t="n" s="0">
        <x:v>-28.18997</x:v>
      </x:c>
      <x:c t="n" s="0">
        <x:v>-15.45188</x:v>
      </x:c>
      <x:c t="n" s="0">
        <x:v>-9.730871</x:v>
      </x:c>
      <x:c t="n" s="0">
        <x:v>-4.303736</x:v>
      </x:c>
      <x:c t="n" s="0">
        <x:v>1.018234</x:v>
      </x:c>
      <x:c t="n" s="0">
        <x:v>13.48172</x:v>
      </x:c>
      <x:c t="n" s="0">
        <x:v>14.25441</x:v>
      </x:c>
      <x:c t="n" s="0">
        <x:v>26.51513</x:v>
      </x:c>
      <x:c t="n" s="0">
        <x:v>27.28395</x:v>
      </x:c>
      <x:c t="n" s="0">
        <x:v>28.69418</x:v>
      </x:c>
      <x:c t="n" s="0">
        <x:v>27.18363</x:v>
      </x:c>
      <x:c t="n" s="0">
        <x:v>30.30793</x:v>
      </x:c>
      <x:c t="n" s="0">
        <x:v>31.5632</x:v>
      </x:c>
      <x:c t="n" s="0">
        <x:v>28.33622</x:v>
      </x:c>
      <x:c t="n" s="0">
        <x:v>30.94111</x:v>
      </x:c>
      <x:c t="n" s="0">
        <x:v>29.09036</x:v>
      </x:c>
      <x:c t="n" s="0">
        <x:v>31.66427</x:v>
      </x:c>
      <x:c t="n" s="0">
        <x:v>35.30385</x:v>
      </x:c>
      <x:c t="n" s="0">
        <x:v>36.80825</x:v>
      </x:c>
      <x:c t="n" s="0">
        <x:v>39.71307</x:v>
      </x:c>
      <x:c t="n" s="0">
        <x:v>40.44311</x:v>
      </x:c>
      <x:c t="n" s="0">
        <x:v>40.28007</x:v>
      </x:c>
      <x:c t="n" s="0">
        <x:v>38.36945</x:v>
      </x:c>
      <x:c t="n" s="0">
        <x:v>35.36085</x:v>
      </x:c>
      <x:c t="n" s="0">
        <x:v>34.76369</x:v>
      </x:c>
      <x:c t="n" s="0">
        <x:v>32.21498</x:v>
      </x:c>
      <x:c t="n" s="0">
        <x:v>35.8997</x:v>
      </x:c>
      <x:c t="n" s="0">
        <x:v>36.7563</x:v>
      </x:c>
      <x:c t="n" s="0">
        <x:v>23.35855</x:v>
      </x:c>
      <x:c t="n" s="0">
        <x:v>21.27854</x:v>
      </x:c>
      <x:c t="n" s="0">
        <x:v>13.71036</x:v>
      </x:c>
      <x:c t="n" s="0">
        <x:v>8.055501</x:v>
      </x:c>
      <x:c t="n" s="0">
        <x:v>4.996381</x:v>
      </x:c>
      <x:c t="n" s="0">
        <x:v>4.477821</x:v>
      </x:c>
      <x:c t="n" s="0">
        <x:v>-30.06697</x:v>
      </x:c>
      <x:c t="n" s="0">
        <x:v>-29.16826</x:v>
      </x:c>
      <x:c t="n" s="0">
        <x:v>-28.18997</x:v>
      </x:c>
      <x:c t="n" s="0">
        <x:v>-14.67935</x:v>
      </x:c>
      <x:c t="n" s="0">
        <x:v>-9.440423</x:v>
      </x:c>
      <x:c t="n" s="0">
        <x:v>-3.373019</x:v>
      </x:c>
      <x:c t="n" s="0">
        <x:v>-1.341245</x:v>
      </x:c>
      <x:c t="n" s="0">
        <x:v>16.10098</x:v>
      </x:c>
      <x:c t="n" s="0">
        <x:v>4.521512</x:v>
      </x:c>
      <x:c t="n" s="0">
        <x:v>21.25104</x:v>
      </x:c>
      <x:c t="n" s="0">
        <x:v>24.44001</x:v>
      </x:c>
      <x:c t="n" s="0">
        <x:v>23.21912</x:v>
      </x:c>
      <x:c t="n" s="0">
        <x:v>27.6861</x:v>
      </x:c>
      <x:c t="n" s="0">
        <x:v>31.52909</x:v>
      </x:c>
      <x:c t="n" s="0">
        <x:v>31.56601</x:v>
      </x:c>
      <x:c t="n" s="0">
        <x:v>27.88292</x:v>
      </x:c>
      <x:c t="n" s="0">
        <x:v>19.63938</x:v>
      </x:c>
      <x:c t="n" s="0">
        <x:v>34.46641</x:v>
      </x:c>
      <x:c t="n" s="0">
        <x:v>27.54353</x:v>
      </x:c>
      <x:c t="n" s="0">
        <x:v>30.98677</x:v>
      </x:c>
      <x:c t="n" s="0">
        <x:v>36.76471</x:v>
      </x:c>
      <x:c t="n" s="0">
        <x:v>39.70944</x:v>
      </x:c>
      <x:c t="n" s="0">
        <x:v>38.87056</x:v>
      </x:c>
      <x:c t="n" s="0">
        <x:v>39.60022</x:v>
      </x:c>
      <x:c t="n" s="0">
        <x:v>38.28481</x:v>
      </x:c>
      <x:c t="n" s="0">
        <x:v>33.64163</x:v>
      </x:c>
      <x:c t="n" s="0">
        <x:v>31.67114</x:v>
      </x:c>
      <x:c t="n" s="0">
        <x:v>30.02106</x:v>
      </x:c>
      <x:c t="n" s="0">
        <x:v>28.01108</x:v>
      </x:c>
      <x:c t="n" s="0">
        <x:v>29.7162</x:v>
      </x:c>
      <x:c t="n" s="0">
        <x:v>15.09832</x:v>
      </x:c>
      <x:c t="n" s="0">
        <x:v>13.23451</x:v>
      </x:c>
      <x:c t="n" s="0">
        <x:v>8.565306</x:v>
      </x:c>
      <x:c t="n" s="0">
        <x:v>5.533452</x:v>
      </x:c>
      <x:c t="n" s="0">
        <x:v>4.442335</x:v>
      </x:c>
      <x:c t="n" s="0">
        <x:v>3.834493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43944.3285300926</x:v>
      </x:c>
      <x:c t="n" s="7">
        <x:v>43944.3285300926</x:v>
      </x:c>
      <x:c t="n" s="0">
        <x:v>48.19094</x:v>
      </x:c>
      <x:c t="n" s="0">
        <x:v>54.20069</x:v>
      </x:c>
      <x:c t="n" s="0">
        <x:v>61.36609</x:v>
      </x:c>
      <x:c t="n" s="0">
        <x:v>69.74008</x:v>
      </x:c>
      <x:c t="n" s="0">
        <x:v>-30.06697</x:v>
      </x:c>
      <x:c t="n" s="0">
        <x:v>-29.16826</x:v>
      </x:c>
      <x:c t="n" s="0">
        <x:v>-28.18997</x:v>
      </x:c>
      <x:c t="n" s="0">
        <x:v>-15.40278</x:v>
      </x:c>
      <x:c t="n" s="0">
        <x:v>-9.687258</x:v>
      </x:c>
      <x:c t="n" s="0">
        <x:v>-4.154807</x:v>
      </x:c>
      <x:c t="n" s="0">
        <x:v>1.211889</x:v>
      </x:c>
      <x:c t="n" s="0">
        <x:v>14.09484</x:v>
      </x:c>
      <x:c t="n" s="0">
        <x:v>13.64735</x:v>
      </x:c>
      <x:c t="n" s="0">
        <x:v>26.16157</x:v>
      </x:c>
      <x:c t="n" s="0">
        <x:v>26.81808</x:v>
      </x:c>
      <x:c t="n" s="0">
        <x:v>28.21437</x:v>
      </x:c>
      <x:c t="n" s="0">
        <x:v>27.57106</x:v>
      </x:c>
      <x:c t="n" s="0">
        <x:v>30.02679</x:v>
      </x:c>
      <x:c t="n" s="0">
        <x:v>31.43563</x:v>
      </x:c>
      <x:c t="n" s="0">
        <x:v>28.3285</x:v>
      </x:c>
      <x:c t="n" s="0">
        <x:v>30.46621</x:v>
      </x:c>
      <x:c t="n" s="0">
        <x:v>29.74483</x:v>
      </x:c>
      <x:c t="n" s="0">
        <x:v>31.3963</x:v>
      </x:c>
      <x:c t="n" s="0">
        <x:v>34.8448</x:v>
      </x:c>
      <x:c t="n" s="0">
        <x:v>37.00581</x:v>
      </x:c>
      <x:c t="n" s="0">
        <x:v>39.51864</x:v>
      </x:c>
      <x:c t="n" s="0">
        <x:v>40.02459</x:v>
      </x:c>
      <x:c t="n" s="0">
        <x:v>40.04909</x:v>
      </x:c>
      <x:c t="n" s="0">
        <x:v>38.1433</x:v>
      </x:c>
      <x:c t="n" s="0">
        <x:v>35.54265</x:v>
      </x:c>
      <x:c t="n" s="0">
        <x:v>34.35676</x:v>
      </x:c>
      <x:c t="n" s="0">
        <x:v>31.96314</x:v>
      </x:c>
      <x:c t="n" s="0">
        <x:v>35.33772</x:v>
      </x:c>
      <x:c t="n" s="0">
        <x:v>36.20539</x:v>
      </x:c>
      <x:c t="n" s="0">
        <x:v>23.01921</x:v>
      </x:c>
      <x:c t="n" s="0">
        <x:v>20.90413</x:v>
      </x:c>
      <x:c t="n" s="0">
        <x:v>13.51297</x:v>
      </x:c>
      <x:c t="n" s="0">
        <x:v>7.92382</x:v>
      </x:c>
      <x:c t="n" s="0">
        <x:v>5.006092</x:v>
      </x:c>
      <x:c t="n" s="0">
        <x:v>4.45921</x:v>
      </x:c>
      <x:c t="n" s="0">
        <x:v>-30.06697</x:v>
      </x:c>
      <x:c t="n" s="0">
        <x:v>-27.02505</x:v>
      </x:c>
      <x:c t="n" s="0">
        <x:v>-28.18997</x:v>
      </x:c>
      <x:c t="n" s="0">
        <x:v>-15.45966</x:v>
      </x:c>
      <x:c t="n" s="0">
        <x:v>-9.440423</x:v>
      </x:c>
      <x:c t="n" s="0">
        <x:v>-3.373019</x:v>
      </x:c>
      <x:c t="n" s="0">
        <x:v>3.600963</x:v>
      </x:c>
      <x:c t="n" s="0">
        <x:v>16.87211</x:v>
      </x:c>
      <x:c t="n" s="0">
        <x:v>4.521512</x:v>
      </x:c>
      <x:c t="n" s="0">
        <x:v>23.18416</x:v>
      </x:c>
      <x:c t="n" s="0">
        <x:v>22.10117</x:v>
      </x:c>
      <x:c t="n" s="0">
        <x:v>23.21912</x:v>
      </x:c>
      <x:c t="n" s="0">
        <x:v>29.32995</x:v>
      </x:c>
      <x:c t="n" s="0">
        <x:v>27.87112</x:v>
      </x:c>
      <x:c t="n" s="0">
        <x:v>30.40032</x:v>
      </x:c>
      <x:c t="n" s="0">
        <x:v>30.19396</x:v>
      </x:c>
      <x:c t="n" s="0">
        <x:v>25.86726</x:v>
      </x:c>
      <x:c t="n" s="0">
        <x:v>26.3154</x:v>
      </x:c>
      <x:c t="n" s="0">
        <x:v>30.70612</x:v>
      </x:c>
      <x:c t="n" s="0">
        <x:v>40.33018</x:v>
      </x:c>
      <x:c t="n" s="0">
        <x:v>37.62731</x:v>
      </x:c>
      <x:c t="n" s="0">
        <x:v>38.30971</x:v>
      </x:c>
      <x:c t="n" s="0">
        <x:v>37.92282</x:v>
      </x:c>
      <x:c t="n" s="0">
        <x:v>37.87508</x:v>
      </x:c>
      <x:c t="n" s="0">
        <x:v>34.34564</x:v>
      </x:c>
      <x:c t="n" s="0">
        <x:v>36.2229</x:v>
      </x:c>
      <x:c t="n" s="0">
        <x:v>31.66175</x:v>
      </x:c>
      <x:c t="n" s="0">
        <x:v>30.34856</x:v>
      </x:c>
      <x:c t="n" s="0">
        <x:v>29.264</x:v>
      </x:c>
      <x:c t="n" s="0">
        <x:v>29.95651</x:v>
      </x:c>
      <x:c t="n" s="0">
        <x:v>20.6965</x:v>
      </x:c>
      <x:c t="n" s="0">
        <x:v>18.32597</x:v>
      </x:c>
      <x:c t="n" s="0">
        <x:v>12.05393</x:v>
      </x:c>
      <x:c t="n" s="0">
        <x:v>6.887691</x:v>
      </x:c>
      <x:c t="n" s="0">
        <x:v>5.037134</x:v>
      </x:c>
      <x:c t="n" s="0">
        <x:v>4.737421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43944.3285300926</x:v>
      </x:c>
      <x:c t="n" s="7">
        <x:v>43944.3285300926</x:v>
      </x:c>
      <x:c t="n" s="0">
        <x:v>48.39242</x:v>
      </x:c>
      <x:c t="n" s="0">
        <x:v>54.20069</x:v>
      </x:c>
      <x:c t="n" s="0">
        <x:v>63.44161</x:v>
      </x:c>
      <x:c t="n" s="0">
        <x:v>69.65408</x:v>
      </x:c>
      <x:c t="n" s="0">
        <x:v>-30.06697</x:v>
      </x:c>
      <x:c t="n" s="0">
        <x:v>-29.16826</x:v>
      </x:c>
      <x:c t="n" s="0">
        <x:v>-28.18997</x:v>
      </x:c>
      <x:c t="n" s="0">
        <x:v>-15.42875</x:v>
      </x:c>
      <x:c t="n" s="0">
        <x:v>-9.650351</x:v>
      </x:c>
      <x:c t="n" s="0">
        <x:v>-4.031538</x:v>
      </x:c>
      <x:c t="n" s="0">
        <x:v>1.748925</x:v>
      </x:c>
      <x:c t="n" s="0">
        <x:v>14.65304</x:v>
      </x:c>
      <x:c t="n" s="0">
        <x:v>13.0519</x:v>
      </x:c>
      <x:c t="n" s="0">
        <x:v>25.83503</x:v>
      </x:c>
      <x:c t="n" s="0">
        <x:v>26.37637</x:v>
      </x:c>
      <x:c t="n" s="0">
        <x:v>27.75793</x:v>
      </x:c>
      <x:c t="n" s="0">
        <x:v>27.87659</x:v>
      </x:c>
      <x:c t="n" s="0">
        <x:v>29.63218</x:v>
      </x:c>
      <x:c t="n" s="0">
        <x:v>31.28775</x:v>
      </x:c>
      <x:c t="n" s="0">
        <x:v>29.40273</x:v>
      </x:c>
      <x:c t="n" s="0">
        <x:v>29.9123</x:v>
      </x:c>
      <x:c t="n" s="0">
        <x:v>29.29665</x:v>
      </x:c>
      <x:c t="n" s="0">
        <x:v>31.74313</x:v>
      </x:c>
      <x:c t="n" s="0">
        <x:v>36.85987</x:v>
      </x:c>
      <x:c t="n" s="0">
        <x:v>37.73029</x:v>
      </x:c>
      <x:c t="n" s="0">
        <x:v>39.68502</x:v>
      </x:c>
      <x:c t="n" s="0">
        <x:v>39.8732</x:v>
      </x:c>
      <x:c t="n" s="0">
        <x:v>39.68136</x:v>
      </x:c>
      <x:c t="n" s="0">
        <x:v>37.91118</x:v>
      </x:c>
      <x:c t="n" s="0">
        <x:v>35.66832</x:v>
      </x:c>
      <x:c t="n" s="0">
        <x:v>34.23567</x:v>
      </x:c>
      <x:c t="n" s="0">
        <x:v>31.72572</x:v>
      </x:c>
      <x:c t="n" s="0">
        <x:v>34.80463</x:v>
      </x:c>
      <x:c t="n" s="0">
        <x:v>35.66287</x:v>
      </x:c>
      <x:c t="n" s="0">
        <x:v>22.52041</x:v>
      </x:c>
      <x:c t="n" s="0">
        <x:v>20.45522</x:v>
      </x:c>
      <x:c t="n" s="0">
        <x:v>13.06455</x:v>
      </x:c>
      <x:c t="n" s="0">
        <x:v>7.645094</x:v>
      </x:c>
      <x:c t="n" s="0">
        <x:v>4.957888</x:v>
      </x:c>
      <x:c t="n" s="0">
        <x:v>4.522752</x:v>
      </x:c>
      <x:c t="n" s="0">
        <x:v>-30.06697</x:v>
      </x:c>
      <x:c t="n" s="0">
        <x:v>-26.76572</x:v>
      </x:c>
      <x:c t="n" s="0">
        <x:v>-28.18997</x:v>
      </x:c>
      <x:c t="n" s="0">
        <x:v>-15.58353</x:v>
      </x:c>
      <x:c t="n" s="0">
        <x:v>-9.41783</x:v>
      </x:c>
      <x:c t="n" s="0">
        <x:v>-3.373019</x:v>
      </x:c>
      <x:c t="n" s="0">
        <x:v>4.003333</x:v>
      </x:c>
      <x:c t="n" s="0">
        <x:v>16.9719</x:v>
      </x:c>
      <x:c t="n" s="0">
        <x:v>5.905053</x:v>
      </x:c>
      <x:c t="n" s="0">
        <x:v>23.18416</x:v>
      </x:c>
      <x:c t="n" s="0">
        <x:v>22.10117</x:v>
      </x:c>
      <x:c t="n" s="0">
        <x:v>23.21912</x:v>
      </x:c>
      <x:c t="n" s="0">
        <x:v>29.15049</x:v>
      </x:c>
      <x:c t="n" s="0">
        <x:v>23.46142</x:v>
      </x:c>
      <x:c t="n" s="0">
        <x:v>30.23739</x:v>
      </x:c>
      <x:c t="n" s="0">
        <x:v>33.34919</x:v>
      </x:c>
      <x:c t="n" s="0">
        <x:v>26.58734</x:v>
      </x:c>
      <x:c t="n" s="0">
        <x:v>23.95663</x:v>
      </x:c>
      <x:c t="n" s="0">
        <x:v>32.36997</x:v>
      </x:c>
      <x:c t="n" s="0">
        <x:v>40.79435</x:v>
      </x:c>
      <x:c t="n" s="0">
        <x:v>41.31237</x:v>
      </x:c>
      <x:c t="n" s="0">
        <x:v>42.93859</x:v>
      </x:c>
      <x:c t="n" s="0">
        <x:v>37.6817</x:v>
      </x:c>
      <x:c t="n" s="0">
        <x:v>38.33725</x:v>
      </x:c>
      <x:c t="n" s="0">
        <x:v>36.74962</x:v>
      </x:c>
      <x:c t="n" s="0">
        <x:v>38.43067</x:v>
      </x:c>
      <x:c t="n" s="0">
        <x:v>33.51049</x:v>
      </x:c>
      <x:c t="n" s="0">
        <x:v>30.57242</x:v>
      </x:c>
      <x:c t="n" s="0">
        <x:v>28.15518</x:v>
      </x:c>
      <x:c t="n" s="0">
        <x:v>28.26486</x:v>
      </x:c>
      <x:c t="n" s="0">
        <x:v>17.27863</x:v>
      </x:c>
      <x:c t="n" s="0">
        <x:v>15.48638</x:v>
      </x:c>
      <x:c t="n" s="0">
        <x:v>10.17523</x:v>
      </x:c>
      <x:c t="n" s="0">
        <x:v>5.864454</x:v>
      </x:c>
      <x:c t="n" s="0">
        <x:v>5.901026</x:v>
      </x:c>
      <x:c t="n" s="0">
        <x:v>4.858472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43944.3285300926</x:v>
      </x:c>
      <x:c t="n" s="7">
        <x:v>43944.3285300926</x:v>
      </x:c>
      <x:c t="n" s="0">
        <x:v>49.20921</x:v>
      </x:c>
      <x:c t="n" s="0">
        <x:v>54.20069</x:v>
      </x:c>
      <x:c t="n" s="0">
        <x:v>65.41386</x:v>
      </x:c>
      <x:c t="n" s="0">
        <x:v>71.58533</x:v>
      </x:c>
      <x:c t="n" s="0">
        <x:v>-30.06697</x:v>
      </x:c>
      <x:c t="n" s="0">
        <x:v>-29.06601</x:v>
      </x:c>
      <x:c t="n" s="0">
        <x:v>-28.18997</x:v>
      </x:c>
      <x:c t="n" s="0">
        <x:v>-15.45106</x:v>
      </x:c>
      <x:c t="n" s="0">
        <x:v>-9.609904</x:v>
      </x:c>
      <x:c t="n" s="0">
        <x:v>-3.928965</x:v>
      </x:c>
      <x:c t="n" s="0">
        <x:v>2.160236</x:v>
      </x:c>
      <x:c t="n" s="0">
        <x:v>15.07882</x:v>
      </x:c>
      <x:c t="n" s="0">
        <x:v>12.57005</x:v>
      </x:c>
      <x:c t="n" s="0">
        <x:v>25.82378</x:v>
      </x:c>
      <x:c t="n" s="0">
        <x:v>25.95995</x:v>
      </x:c>
      <x:c t="n" s="0">
        <x:v>27.31055</x:v>
      </x:c>
      <x:c t="n" s="0">
        <x:v>27.90908</x:v>
      </x:c>
      <x:c t="n" s="0">
        <x:v>29.02034</x:v>
      </x:c>
      <x:c t="n" s="0">
        <x:v>31.14656</x:v>
      </x:c>
      <x:c t="n" s="0">
        <x:v>29.36343</x:v>
      </x:c>
      <x:c t="n" s="0">
        <x:v>29.88567</x:v>
      </x:c>
      <x:c t="n" s="0">
        <x:v>28.83023</x:v>
      </x:c>
      <x:c t="n" s="0">
        <x:v>31.96753</x:v>
      </x:c>
      <x:c t="n" s="0">
        <x:v>37.15461</x:v>
      </x:c>
      <x:c t="n" s="0">
        <x:v>37.81838</x:v>
      </x:c>
      <x:c t="n" s="0">
        <x:v>40.77378</x:v>
      </x:c>
      <x:c t="n" s="0">
        <x:v>39.79092</x:v>
      </x:c>
      <x:c t="n" s="0">
        <x:v>39.90027</x:v>
      </x:c>
      <x:c t="n" s="0">
        <x:v>37.98552</x:v>
      </x:c>
      <x:c t="n" s="0">
        <x:v>36.00124</x:v>
      </x:c>
      <x:c t="n" s="0">
        <x:v>33.9707</x:v>
      </x:c>
      <x:c t="n" s="0">
        <x:v>31.47372</x:v>
      </x:c>
      <x:c t="n" s="0">
        <x:v>34.27464</x:v>
      </x:c>
      <x:c t="n" s="0">
        <x:v>35.19275</x:v>
      </x:c>
      <x:c t="n" s="0">
        <x:v>22.17308</x:v>
      </x:c>
      <x:c t="n" s="0">
        <x:v>20.0256</x:v>
      </x:c>
      <x:c t="n" s="0">
        <x:v>12.76558</x:v>
      </x:c>
      <x:c t="n" s="0">
        <x:v>7.609378</x:v>
      </x:c>
      <x:c t="n" s="0">
        <x:v>5.008824</x:v>
      </x:c>
      <x:c t="n" s="0">
        <x:v>4.453814</x:v>
      </x:c>
      <x:c t="n" s="0">
        <x:v>-30.06697</x:v>
      </x:c>
      <x:c t="n" s="0">
        <x:v>-26.76572</x:v>
      </x:c>
      <x:c t="n" s="0">
        <x:v>-28.18997</x:v>
      </x:c>
      <x:c t="n" s="0">
        <x:v>-15.58353</x:v>
      </x:c>
      <x:c t="n" s="0">
        <x:v>-9.380434</x:v>
      </x:c>
      <x:c t="n" s="0">
        <x:v>-3.373019</x:v>
      </x:c>
      <x:c t="n" s="0">
        <x:v>4.003333</x:v>
      </x:c>
      <x:c t="n" s="0">
        <x:v>16.9719</x:v>
      </x:c>
      <x:c t="n" s="0">
        <x:v>7.532754</x:v>
      </x:c>
      <x:c t="n" s="0">
        <x:v>26.71897</x:v>
      </x:c>
      <x:c t="n" s="0">
        <x:v>24.18933</x:v>
      </x:c>
      <x:c t="n" s="0">
        <x:v>22.77019</x:v>
      </x:c>
      <x:c t="n" s="0">
        <x:v>27.63043</x:v>
      </x:c>
      <x:c t="n" s="0">
        <x:v>19.62305</x:v>
      </x:c>
      <x:c t="n" s="0">
        <x:v>30.61445</x:v>
      </x:c>
      <x:c t="n" s="0">
        <x:v>18.59649</x:v>
      </x:c>
      <x:c t="n" s="0">
        <x:v>29.22067</x:v>
      </x:c>
      <x:c t="n" s="0">
        <x:v>24.86938</x:v>
      </x:c>
      <x:c t="n" s="0">
        <x:v>34.13603</x:v>
      </x:c>
      <x:c t="n" s="0">
        <x:v>35.35524</x:v>
      </x:c>
      <x:c t="n" s="0">
        <x:v>37.00941</x:v>
      </x:c>
      <x:c t="n" s="0">
        <x:v>42.35293</x:v>
      </x:c>
      <x:c t="n" s="0">
        <x:v>39.0645</x:v>
      </x:c>
      <x:c t="n" s="0">
        <x:v>40.33545</x:v>
      </x:c>
      <x:c t="n" s="0">
        <x:v>37.97346</x:v>
      </x:c>
      <x:c t="n" s="0">
        <x:v>35.00297</x:v>
      </x:c>
      <x:c t="n" s="0">
        <x:v>29.98204</x:v>
      </x:c>
      <x:c t="n" s="0">
        <x:v>28.71087</x:v>
      </x:c>
      <x:c t="n" s="0">
        <x:v>27.5557</x:v>
      </x:c>
      <x:c t="n" s="0">
        <x:v>30.10324</x:v>
      </x:c>
      <x:c t="n" s="0">
        <x:v>20.09498</x:v>
      </x:c>
      <x:c t="n" s="0">
        <x:v>15.27778</x:v>
      </x:c>
      <x:c t="n" s="0">
        <x:v>9.208597</x:v>
      </x:c>
      <x:c t="n" s="0">
        <x:v>7.028977</x:v>
      </x:c>
      <x:c t="n" s="0">
        <x:v>4.481483</x:v>
      </x:c>
      <x:c t="n" s="0">
        <x:v>4.058052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43944.3285300926</x:v>
      </x:c>
      <x:c t="n" s="7">
        <x:v>43944.3285300926</x:v>
      </x:c>
      <x:c t="n" s="0">
        <x:v>49.38319</x:v>
      </x:c>
      <x:c t="n" s="0">
        <x:v>57.21099</x:v>
      </x:c>
      <x:c t="n" s="0">
        <x:v>64.16781</x:v>
      </x:c>
      <x:c t="n" s="0">
        <x:v>70.92513</x:v>
      </x:c>
      <x:c t="n" s="0">
        <x:v>-30.06697</x:v>
      </x:c>
      <x:c t="n" s="0">
        <x:v>-28.64523</x:v>
      </x:c>
      <x:c t="n" s="0">
        <x:v>-28.18997</x:v>
      </x:c>
      <x:c t="n" s="0">
        <x:v>-15.4702</x:v>
      </x:c>
      <x:c t="n" s="0">
        <x:v>-9.575655</x:v>
      </x:c>
      <x:c t="n" s="0">
        <x:v>-3.843243</x:v>
      </x:c>
      <x:c t="n" s="0">
        <x:v>2.483082</x:v>
      </x:c>
      <x:c t="n" s="0">
        <x:v>15.2178</x:v>
      </x:c>
      <x:c t="n" s="0">
        <x:v>12.11147</x:v>
      </x:c>
      <x:c t="n" s="0">
        <x:v>25.96653</x:v>
      </x:c>
      <x:c t="n" s="0">
        <x:v>26.53197</x:v>
      </x:c>
      <x:c t="n" s="0">
        <x:v>26.87866</x:v>
      </x:c>
      <x:c t="n" s="0">
        <x:v>27.8695</x:v>
      </x:c>
      <x:c t="n" s="0">
        <x:v>28.41339</x:v>
      </x:c>
      <x:c t="n" s="0">
        <x:v>31.15586</x:v>
      </x:c>
      <x:c t="n" s="0">
        <x:v>28.88904</x:v>
      </x:c>
      <x:c t="n" s="0">
        <x:v>29.74551</x:v>
      </x:c>
      <x:c t="n" s="0">
        <x:v>28.50556</x:v>
      </x:c>
      <x:c t="n" s="0">
        <x:v>31.876</x:v>
      </x:c>
      <x:c t="n" s="0">
        <x:v>37.4987</x:v>
      </x:c>
      <x:c t="n" s="0">
        <x:v>37.73078</x:v>
      </x:c>
      <x:c t="n" s="0">
        <x:v>40.638</x:v>
      </x:c>
      <x:c t="n" s="0">
        <x:v>39.57571</x:v>
      </x:c>
      <x:c t="n" s="0">
        <x:v>40.05025</x:v>
      </x:c>
      <x:c t="n" s="0">
        <x:v>38.07419</x:v>
      </x:c>
      <x:c t="n" s="0">
        <x:v>35.82046</x:v>
      </x:c>
      <x:c t="n" s="0">
        <x:v>33.69405</x:v>
      </x:c>
      <x:c t="n" s="0">
        <x:v>31.1183</x:v>
      </x:c>
      <x:c t="n" s="0">
        <x:v>33.71393</x:v>
      </x:c>
      <x:c t="n" s="0">
        <x:v>34.73622</x:v>
      </x:c>
      <x:c t="n" s="0">
        <x:v>21.89812</x:v>
      </x:c>
      <x:c t="n" s="0">
        <x:v>19.576</x:v>
      </x:c>
      <x:c t="n" s="0">
        <x:v>12.40489</x:v>
      </x:c>
      <x:c t="n" s="0">
        <x:v>7.426226</x:v>
      </x:c>
      <x:c t="n" s="0">
        <x:v>5.148907</x:v>
      </x:c>
      <x:c t="n" s="0">
        <x:v>4.48527</x:v>
      </x:c>
      <x:c t="n" s="0">
        <x:v>-30.06697</x:v>
      </x:c>
      <x:c t="n" s="0">
        <x:v>-26.76572</x:v>
      </x:c>
      <x:c t="n" s="0">
        <x:v>-28.18997</x:v>
      </x:c>
      <x:c t="n" s="0">
        <x:v>-15.58353</x:v>
      </x:c>
      <x:c t="n" s="0">
        <x:v>-9.380434</x:v>
      </x:c>
      <x:c t="n" s="0">
        <x:v>-3.373019</x:v>
      </x:c>
      <x:c t="n" s="0">
        <x:v>4.003333</x:v>
      </x:c>
      <x:c t="n" s="0">
        <x:v>14.76264</x:v>
      </x:c>
      <x:c t="n" s="0">
        <x:v>7.532754</x:v>
      </x:c>
      <x:c t="n" s="0">
        <x:v>26.71897</x:v>
      </x:c>
      <x:c t="n" s="0">
        <x:v>29.83843</x:v>
      </x:c>
      <x:c t="n" s="0">
        <x:v>22.77019</x:v>
      </x:c>
      <x:c t="n" s="0">
        <x:v>27.63043</x:v>
      </x:c>
      <x:c t="n" s="0">
        <x:v>19.10082</x:v>
      </x:c>
      <x:c t="n" s="0">
        <x:v>31.20988</x:v>
      </x:c>
      <x:c t="n" s="0">
        <x:v>25.72698</x:v>
      </x:c>
      <x:c t="n" s="0">
        <x:v>30.13489</x:v>
      </x:c>
      <x:c t="n" s="0">
        <x:v>26.31574</x:v>
      </x:c>
      <x:c t="n" s="0">
        <x:v>27.13354</x:v>
      </x:c>
      <x:c t="n" s="0">
        <x:v>38.56297</x:v>
      </x:c>
      <x:c t="n" s="0">
        <x:v>38.5827</x:v>
      </x:c>
      <x:c t="n" s="0">
        <x:v>40.1832</x:v>
      </x:c>
      <x:c t="n" s="0">
        <x:v>41.07489</x:v>
      </x:c>
      <x:c t="n" s="0">
        <x:v>41.32035</x:v>
      </x:c>
      <x:c t="n" s="0">
        <x:v>39.60083</x:v>
      </x:c>
      <x:c t="n" s="0">
        <x:v>37.15279</x:v>
      </x:c>
      <x:c t="n" s="0">
        <x:v>32.3828</x:v>
      </x:c>
      <x:c t="n" s="0">
        <x:v>29.05448</x:v>
      </x:c>
      <x:c t="n" s="0">
        <x:v>27.27376</x:v>
      </x:c>
      <x:c t="n" s="0">
        <x:v>30.76921</x:v>
      </x:c>
      <x:c t="n" s="0">
        <x:v>18.33181</x:v>
      </x:c>
      <x:c t="n" s="0">
        <x:v>14.56995</x:v>
      </x:c>
      <x:c t="n" s="0">
        <x:v>9.442749</x:v>
      </x:c>
      <x:c t="n" s="0">
        <x:v>6.64031</x:v>
      </x:c>
      <x:c t="n" s="0">
        <x:v>5.205072</x:v>
      </x:c>
      <x:c t="n" s="0">
        <x:v>4.101277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43944.3285300926</x:v>
      </x:c>
      <x:c t="n" s="7">
        <x:v>43944.3285300926</x:v>
      </x:c>
      <x:c t="n" s="0">
        <x:v>48.17837</x:v>
      </x:c>
      <x:c t="n" s="0">
        <x:v>54.20069</x:v>
      </x:c>
      <x:c t="n" s="0">
        <x:v>63.93864</x:v>
      </x:c>
      <x:c t="n" s="0">
        <x:v>70.22313</x:v>
      </x:c>
      <x:c t="n" s="0">
        <x:v>-30.06697</x:v>
      </x:c>
      <x:c t="n" s="0">
        <x:v>-28.31574</x:v>
      </x:c>
      <x:c t="n" s="0">
        <x:v>-28.18997</x:v>
      </x:c>
      <x:c t="n" s="0">
        <x:v>-15.48662</x:v>
      </x:c>
      <x:c t="n" s="0">
        <x:v>-9.546618</x:v>
      </x:c>
      <x:c t="n" s="0">
        <x:v>-3.822116</x:v>
      </x:c>
      <x:c t="n" s="0">
        <x:v>3.840339</x:v>
      </x:c>
      <x:c t="n" s="0">
        <x:v>15.02428</x:v>
      </x:c>
      <x:c t="n" s="0">
        <x:v>11.57854</x:v>
      </x:c>
      <x:c t="n" s="0">
        <x:v>26.08483</x:v>
      </x:c>
      <x:c t="n" s="0">
        <x:v>27.20111</x:v>
      </x:c>
      <x:c t="n" s="0">
        <x:v>26.47243</x:v>
      </x:c>
      <x:c t="n" s="0">
        <x:v>27.97268</x:v>
      </x:c>
      <x:c t="n" s="0">
        <x:v>27.8142</x:v>
      </x:c>
      <x:c t="n" s="0">
        <x:v>30.74684</x:v>
      </x:c>
      <x:c t="n" s="0">
        <x:v>28.45075</x:v>
      </x:c>
      <x:c t="n" s="0">
        <x:v>29.96783</x:v>
      </x:c>
      <x:c t="n" s="0">
        <x:v>28.24696</x:v>
      </x:c>
      <x:c t="n" s="0">
        <x:v>31.49955</x:v>
      </x:c>
      <x:c t="n" s="0">
        <x:v>37.36827</x:v>
      </x:c>
      <x:c t="n" s="0">
        <x:v>38.11847</x:v>
      </x:c>
      <x:c t="n" s="0">
        <x:v>40.55313</x:v>
      </x:c>
      <x:c t="n" s="0">
        <x:v>40.275</x:v>
      </x:c>
      <x:c t="n" s="0">
        <x:v>40.09663</x:v>
      </x:c>
      <x:c t="n" s="0">
        <x:v>38.46522</x:v>
      </x:c>
      <x:c t="n" s="0">
        <x:v>35.98541</x:v>
      </x:c>
      <x:c t="n" s="0">
        <x:v>33.41013</x:v>
      </x:c>
      <x:c t="n" s="0">
        <x:v>30.72591</x:v>
      </x:c>
      <x:c t="n" s="0">
        <x:v>33.22891</x:v>
      </x:c>
      <x:c t="n" s="0">
        <x:v>34.27411</x:v>
      </x:c>
      <x:c t="n" s="0">
        <x:v>21.50268</x:v>
      </x:c>
      <x:c t="n" s="0">
        <x:v>19.02533</x:v>
      </x:c>
      <x:c t="n" s="0">
        <x:v>12.08326</x:v>
      </x:c>
      <x:c t="n" s="0">
        <x:v>7.232964</x:v>
      </x:c>
      <x:c t="n" s="0">
        <x:v>5.103044</x:v>
      </x:c>
      <x:c t="n" s="0">
        <x:v>4.574305</x:v>
      </x:c>
      <x:c t="n" s="0">
        <x:v>-30.06697</x:v>
      </x:c>
      <x:c t="n" s="0">
        <x:v>-26.76572</x:v>
      </x:c>
      <x:c t="n" s="0">
        <x:v>-28.18997</x:v>
      </x:c>
      <x:c t="n" s="0">
        <x:v>-15.58353</x:v>
      </x:c>
      <x:c t="n" s="0">
        <x:v>-9.380434</x:v>
      </x:c>
      <x:c t="n" s="0">
        <x:v>-3.893273</x:v>
      </x:c>
      <x:c t="n" s="0">
        <x:v>9.179966</x:v>
      </x:c>
      <x:c t="n" s="0">
        <x:v>13.67778</x:v>
      </x:c>
      <x:c t="n" s="0">
        <x:v>3.302655</x:v>
      </x:c>
      <x:c t="n" s="0">
        <x:v>26.71897</x:v>
      </x:c>
      <x:c t="n" s="0">
        <x:v>29.83843</x:v>
      </x:c>
      <x:c t="n" s="0">
        <x:v>23.23377</x:v>
      </x:c>
      <x:c t="n" s="0">
        <x:v>28.96082</x:v>
      </x:c>
      <x:c t="n" s="0">
        <x:v>26.44601</x:v>
      </x:c>
      <x:c t="n" s="0">
        <x:v>16.71926</x:v>
      </x:c>
      <x:c t="n" s="0">
        <x:v>21.06031</x:v>
      </x:c>
      <x:c t="n" s="0">
        <x:v>30.50566</x:v>
      </x:c>
      <x:c t="n" s="0">
        <x:v>26.06817</x:v>
      </x:c>
      <x:c t="n" s="0">
        <x:v>30.8301</x:v>
      </x:c>
      <x:c t="n" s="0">
        <x:v>37.79475</x:v>
      </x:c>
      <x:c t="n" s="0">
        <x:v>38.98684</x:v>
      </x:c>
      <x:c t="n" s="0">
        <x:v>40.81437</x:v>
      </x:c>
      <x:c t="n" s="0">
        <x:v>42.11848</x:v>
      </x:c>
      <x:c t="n" s="0">
        <x:v>41.97017</x:v>
      </x:c>
      <x:c t="n" s="0">
        <x:v>39.34372</x:v>
      </x:c>
      <x:c t="n" s="0">
        <x:v>34.4378</x:v>
      </x:c>
      <x:c t="n" s="0">
        <x:v>31.76246</x:v>
      </x:c>
      <x:c t="n" s="0">
        <x:v>26.37177</x:v>
      </x:c>
      <x:c t="n" s="0">
        <x:v>27.38169</x:v>
      </x:c>
      <x:c t="n" s="0">
        <x:v>29.17685</x:v>
      </x:c>
      <x:c t="n" s="0">
        <x:v>18.43726</x:v>
      </x:c>
      <x:c t="n" s="0">
        <x:v>14.49983</x:v>
      </x:c>
      <x:c t="n" s="0">
        <x:v>9.509449</x:v>
      </x:c>
      <x:c t="n" s="0">
        <x:v>5.76812</x:v>
      </x:c>
      <x:c t="n" s="0">
        <x:v>5.070037</x:v>
      </x:c>
      <x:c t="n" s="0">
        <x:v>5.227458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43944.3285300926</x:v>
      </x:c>
      <x:c t="n" s="7">
        <x:v>43944.3285300926</x:v>
      </x:c>
      <x:c t="n" s="0">
        <x:v>47.37338</x:v>
      </x:c>
      <x:c t="n" s="0">
        <x:v>54.20069</x:v>
      </x:c>
      <x:c t="n" s="0">
        <x:v>61.94088</x:v>
      </x:c>
      <x:c t="n" s="0">
        <x:v>68.68498</x:v>
      </x:c>
      <x:c t="n" s="0">
        <x:v>-30.06697</x:v>
      </x:c>
      <x:c t="n" s="0">
        <x:v>-28.05345</x:v>
      </x:c>
      <x:c t="n" s="0">
        <x:v>-28.18997</x:v>
      </x:c>
      <x:c t="n" s="0">
        <x:v>-15.50069</x:v>
      </x:c>
      <x:c t="n" s="0">
        <x:v>-9.521976</x:v>
      </x:c>
      <x:c t="n" s="0">
        <x:v>-3.832433</x:v>
      </x:c>
      <x:c t="n" s="0">
        <x:v>5.153924</x:v>
      </x:c>
      <x:c t="n" s="0">
        <x:v>14.8519</x:v>
      </x:c>
      <x:c t="n" s="0">
        <x:v>11.00227</x:v>
      </x:c>
      <x:c t="n" s="0">
        <x:v>26.27339</x:v>
      </x:c>
      <x:c t="n" s="0">
        <x:v>27.70084</x:v>
      </x:c>
      <x:c t="n" s="0">
        <x:v>26.20851</x:v>
      </x:c>
      <x:c t="n" s="0">
        <x:v>28.1317</x:v>
      </x:c>
      <x:c t="n" s="0">
        <x:v>28.53571</x:v>
      </x:c>
      <x:c t="n" s="0">
        <x:v>30.09081</x:v>
      </x:c>
      <x:c t="n" s="0">
        <x:v>28.0248</x:v>
      </x:c>
      <x:c t="n" s="0">
        <x:v>30.3624</x:v>
      </x:c>
      <x:c t="n" s="0">
        <x:v>28.45014</x:v>
      </x:c>
      <x:c t="n" s="0">
        <x:v>31.64942</x:v>
      </x:c>
      <x:c t="n" s="0">
        <x:v>37.6373</x:v>
      </x:c>
      <x:c t="n" s="0">
        <x:v>38.3173</x:v>
      </x:c>
      <x:c t="n" s="0">
        <x:v>40.41113</x:v>
      </x:c>
      <x:c t="n" s="0">
        <x:v>40.13492</x:v>
      </x:c>
      <x:c t="n" s="0">
        <x:v>40.33142</x:v>
      </x:c>
      <x:c t="n" s="0">
        <x:v>38.04276</x:v>
      </x:c>
      <x:c t="n" s="0">
        <x:v>36.40722</x:v>
      </x:c>
      <x:c t="n" s="0">
        <x:v>33.26399</x:v>
      </x:c>
      <x:c t="n" s="0">
        <x:v>30.3771</x:v>
      </x:c>
      <x:c t="n" s="0">
        <x:v>32.70821</x:v>
      </x:c>
      <x:c t="n" s="0">
        <x:v>33.91687</x:v>
      </x:c>
      <x:c t="n" s="0">
        <x:v>21.4446</x:v>
      </x:c>
      <x:c t="n" s="0">
        <x:v>18.63582</x:v>
      </x:c>
      <x:c t="n" s="0">
        <x:v>11.73602</x:v>
      </x:c>
      <x:c t="n" s="0">
        <x:v>7.08355</x:v>
      </x:c>
      <x:c t="n" s="0">
        <x:v>4.912701</x:v>
      </x:c>
      <x:c t="n" s="0">
        <x:v>4.408665</x:v>
      </x:c>
      <x:c t="n" s="0">
        <x:v>-30.06697</x:v>
      </x:c>
      <x:c t="n" s="0">
        <x:v>-26.76572</x:v>
      </x:c>
      <x:c t="n" s="0">
        <x:v>-28.18997</x:v>
      </x:c>
      <x:c t="n" s="0">
        <x:v>-16.63689</x:v>
      </x:c>
      <x:c t="n" s="0">
        <x:v>-9.380434</x:v>
      </x:c>
      <x:c t="n" s="0">
        <x:v>-3.893273</x:v>
      </x:c>
      <x:c t="n" s="0">
        <x:v>9.179966</x:v>
      </x:c>
      <x:c t="n" s="0">
        <x:v>12.08791</x:v>
      </x:c>
      <x:c t="n" s="0">
        <x:v>3.302655</x:v>
      </x:c>
      <x:c t="n" s="0">
        <x:v>27.55949</x:v>
      </x:c>
      <x:c t="n" s="0">
        <x:v>29.83843</x:v>
      </x:c>
      <x:c t="n" s="0">
        <x:v>24.38565</x:v>
      </x:c>
      <x:c t="n" s="0">
        <x:v>28.96082</x:v>
      </x:c>
      <x:c t="n" s="0">
        <x:v>31.82062</x:v>
      </x:c>
      <x:c t="n" s="0">
        <x:v>25.0205</x:v>
      </x:c>
      <x:c t="n" s="0">
        <x:v>27.41887</x:v>
      </x:c>
      <x:c t="n" s="0">
        <x:v>33.53405</x:v>
      </x:c>
      <x:c t="n" s="0">
        <x:v>29.72142</x:v>
      </x:c>
      <x:c t="n" s="0">
        <x:v>30.75824</x:v>
      </x:c>
      <x:c t="n" s="0">
        <x:v>38.14475</x:v>
      </x:c>
      <x:c t="n" s="0">
        <x:v>38.99988</x:v>
      </x:c>
      <x:c t="n" s="0">
        <x:v>40.41106</x:v>
      </x:c>
      <x:c t="n" s="0">
        <x:v>42.86393</x:v>
      </x:c>
      <x:c t="n" s="0">
        <x:v>37.98697</x:v>
      </x:c>
      <x:c t="n" s="0">
        <x:v>31.74402</x:v>
      </x:c>
      <x:c t="n" s="0">
        <x:v>38.70953</x:v>
      </x:c>
      <x:c t="n" s="0">
        <x:v>30.65324</x:v>
      </x:c>
      <x:c t="n" s="0">
        <x:v>27.1815</x:v>
      </x:c>
      <x:c t="n" s="0">
        <x:v>29.92502</x:v>
      </x:c>
      <x:c t="n" s="0">
        <x:v>30.46868</x:v>
      </x:c>
      <x:c t="n" s="0">
        <x:v>21.87443</x:v>
      </x:c>
      <x:c t="n" s="0">
        <x:v>13.5443</x:v>
      </x:c>
      <x:c t="n" s="0">
        <x:v>9.008095</x:v>
      </x:c>
      <x:c t="n" s="0">
        <x:v>5.562457</x:v>
      </x:c>
      <x:c t="n" s="0">
        <x:v>3.265731</x:v>
      </x:c>
      <x:c t="n" s="0">
        <x:v>3.00749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43944.3285300926</x:v>
      </x:c>
      <x:c t="n" s="7">
        <x:v>43944.3285300926</x:v>
      </x:c>
      <x:c t="n" s="0">
        <x:v>46.08425</x:v>
      </x:c>
      <x:c t="n" s="0">
        <x:v>54.20069</x:v>
      </x:c>
      <x:c t="n" s="0">
        <x:v>66.21651</x:v>
      </x:c>
      <x:c t="n" s="0">
        <x:v>70.3729</x:v>
      </x:c>
      <x:c t="n" s="0">
        <x:v>-30.06697</x:v>
      </x:c>
      <x:c t="n" s="0">
        <x:v>-27.841</x:v>
      </x:c>
      <x:c t="n" s="0">
        <x:v>-28.18997</x:v>
      </x:c>
      <x:c t="n" s="0">
        <x:v>-15.8866</x:v>
      </x:c>
      <x:c t="n" s="0">
        <x:v>-9.50104</x:v>
      </x:c>
      <x:c t="n" s="0">
        <x:v>-3.841266</x:v>
      </x:c>
      <x:c t="n" s="0">
        <x:v>6.027849</x:v>
      </x:c>
      <x:c t="n" s="0">
        <x:v>14.26878</x:v>
      </x:c>
      <x:c t="n" s="0">
        <x:v>10.44125</x:v>
      </x:c>
      <x:c t="n" s="0">
        <x:v>26.50692</x:v>
      </x:c>
      <x:c t="n" s="0">
        <x:v>28.31075</x:v>
      </x:c>
      <x:c t="n" s="0">
        <x:v>25.98557</x:v>
      </x:c>
      <x:c t="n" s="0">
        <x:v>28.09772</x:v>
      </x:c>
      <x:c t="n" s="0">
        <x:v>29.1097</x:v>
      </x:c>
      <x:c t="n" s="0">
        <x:v>29.93136</x:v>
      </x:c>
      <x:c t="n" s="0">
        <x:v>28.26999</x:v>
      </x:c>
      <x:c t="n" s="0">
        <x:v>30.79514</x:v>
      </x:c>
      <x:c t="n" s="0">
        <x:v>28.39428</x:v>
      </x:c>
      <x:c t="n" s="0">
        <x:v>31.15933</x:v>
      </x:c>
      <x:c t="n" s="0">
        <x:v>37.78659</x:v>
      </x:c>
      <x:c t="n" s="0">
        <x:v>38.50594</x:v>
      </x:c>
      <x:c t="n" s="0">
        <x:v>40.79317</x:v>
      </x:c>
      <x:c t="n" s="0">
        <x:v>40.96136</x:v>
      </x:c>
      <x:c t="n" s="0">
        <x:v>39.97294</x:v>
      </x:c>
      <x:c t="n" s="0">
        <x:v>37.70355</x:v>
      </x:c>
      <x:c t="n" s="0">
        <x:v>36.40488</x:v>
      </x:c>
      <x:c t="n" s="0">
        <x:v>32.85902</x:v>
      </x:c>
      <x:c t="n" s="0">
        <x:v>30.01571</x:v>
      </x:c>
      <x:c t="n" s="0">
        <x:v>32.40437</x:v>
      </x:c>
      <x:c t="n" s="0">
        <x:v>33.48233</x:v>
      </x:c>
      <x:c t="n" s="0">
        <x:v>21.24219</x:v>
      </x:c>
      <x:c t="n" s="0">
        <x:v>18.74082</x:v>
      </x:c>
      <x:c t="n" s="0">
        <x:v>12.4024</x:v>
      </x:c>
      <x:c t="n" s="0">
        <x:v>7.046828</x:v>
      </x:c>
      <x:c t="n" s="0">
        <x:v>4.772818</x:v>
      </x:c>
      <x:c t="n" s="0">
        <x:v>4.248232</x:v>
      </x:c>
      <x:c t="n" s="0">
        <x:v>-30.06697</x:v>
      </x:c>
      <x:c t="n" s="0">
        <x:v>-26.76572</x:v>
      </x:c>
      <x:c t="n" s="0">
        <x:v>-28.18997</x:v>
      </x:c>
      <x:c t="n" s="0">
        <x:v>-19.29274</x:v>
      </x:c>
      <x:c t="n" s="0">
        <x:v>-9.380434</x:v>
      </x:c>
      <x:c t="n" s="0">
        <x:v>-3.893273</x:v>
      </x:c>
      <x:c t="n" s="0">
        <x:v>9.179966</x:v>
      </x:c>
      <x:c t="n" s="0">
        <x:v>6.291</x:v>
      </x:c>
      <x:c t="n" s="0">
        <x:v>3.302655</x:v>
      </x:c>
      <x:c t="n" s="0">
        <x:v>27.66731</x:v>
      </x:c>
      <x:c t="n" s="0">
        <x:v>31.80394</x:v>
      </x:c>
      <x:c t="n" s="0">
        <x:v>24.38565</x:v>
      </x:c>
      <x:c t="n" s="0">
        <x:v>25.82742</x:v>
      </x:c>
      <x:c t="n" s="0">
        <x:v>30.36253</x:v>
      </x:c>
      <x:c t="n" s="0">
        <x:v>28.85905</x:v>
      </x:c>
      <x:c t="n" s="0">
        <x:v>29.77348</x:v>
      </x:c>
      <x:c t="n" s="0">
        <x:v>31.15734</x:v>
      </x:c>
      <x:c t="n" s="0">
        <x:v>28.71284</x:v>
      </x:c>
      <x:c t="n" s="0">
        <x:v>31.89147</x:v>
      </x:c>
      <x:c t="n" s="0">
        <x:v>38.79607</x:v>
      </x:c>
      <x:c t="n" s="0">
        <x:v>38.83851</x:v>
      </x:c>
      <x:c t="n" s="0">
        <x:v>42.25895</x:v>
      </x:c>
      <x:c t="n" s="0">
        <x:v>41.18015</x:v>
      </x:c>
      <x:c t="n" s="0">
        <x:v>36.22506</x:v>
      </x:c>
      <x:c t="n" s="0">
        <x:v>35.3451</x:v>
      </x:c>
      <x:c t="n" s="0">
        <x:v>34.57161</x:v>
      </x:c>
      <x:c t="n" s="0">
        <x:v>30.09609</x:v>
      </x:c>
      <x:c t="n" s="0">
        <x:v>26.23882</x:v>
      </x:c>
      <x:c t="n" s="0">
        <x:v>26.40943</x:v>
      </x:c>
      <x:c t="n" s="0">
        <x:v>29.35404</x:v>
      </x:c>
      <x:c t="n" s="0">
        <x:v>18.59123</x:v>
      </x:c>
      <x:c t="n" s="0">
        <x:v>19.4124</x:v>
      </x:c>
      <x:c t="n" s="0">
        <x:v>14.9367</x:v>
      </x:c>
      <x:c t="n" s="0">
        <x:v>6.914397</x:v>
      </x:c>
      <x:c t="n" s="0">
        <x:v>4.228888</x:v>
      </x:c>
      <x:c t="n" s="0">
        <x:v>3.995245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43944.3285300926</x:v>
      </x:c>
      <x:c t="n" s="7">
        <x:v>43944.3285300926</x:v>
      </x:c>
      <x:c t="n" s="0">
        <x:v>47.39085</x:v>
      </x:c>
      <x:c t="n" s="0">
        <x:v>54.20069</x:v>
      </x:c>
      <x:c t="n" s="0">
        <x:v>61.48769</x:v>
      </x:c>
      <x:c t="n" s="0">
        <x:v>69.38536</x:v>
      </x:c>
      <x:c t="n" s="0">
        <x:v>-30.06697</x:v>
      </x:c>
      <x:c t="n" s="0">
        <x:v>-27.66742</x:v>
      </x:c>
      <x:c t="n" s="0">
        <x:v>-28.18997</x:v>
      </x:c>
      <x:c t="n" s="0">
        <x:v>-16.2457</x:v>
      </x:c>
      <x:c t="n" s="0">
        <x:v>-9.483245</x:v>
      </x:c>
      <x:c t="n" s="0">
        <x:v>-3.848824</x:v>
      </x:c>
      <x:c t="n" s="0">
        <x:v>6.656176</x:v>
      </x:c>
      <x:c t="n" s="0">
        <x:v>13.70016</x:v>
      </x:c>
      <x:c t="n" s="0">
        <x:v>9.975884</x:v>
      </x:c>
      <x:c t="n" s="0">
        <x:v>26.69688</x:v>
      </x:c>
      <x:c t="n" s="0">
        <x:v>29.28532</x:v>
      </x:c>
      <x:c t="n" s="0">
        <x:v>25.78568</x:v>
      </x:c>
      <x:c t="n" s="0">
        <x:v>27.57037</x:v>
      </x:c>
      <x:c t="n" s="0">
        <x:v>28.98233</x:v>
      </x:c>
      <x:c t="n" s="0">
        <x:v>29.77426</x:v>
      </x:c>
      <x:c t="n" s="0">
        <x:v>28.59951</x:v>
      </x:c>
      <x:c t="n" s="0">
        <x:v>30.52459</x:v>
      </x:c>
      <x:c t="n" s="0">
        <x:v>28.30719</x:v>
      </x:c>
      <x:c t="n" s="0">
        <x:v>31.56695</x:v>
      </x:c>
      <x:c t="n" s="0">
        <x:v>37.72445</x:v>
      </x:c>
      <x:c t="n" s="0">
        <x:v>38.07292</x:v>
      </x:c>
      <x:c t="n" s="0">
        <x:v>40.98892</x:v>
      </x:c>
      <x:c t="n" s="0">
        <x:v>40.70518</x:v>
      </x:c>
      <x:c t="n" s="0">
        <x:v>39.7498</x:v>
      </x:c>
      <x:c t="n" s="0">
        <x:v>37.27829</x:v>
      </x:c>
      <x:c t="n" s="0">
        <x:v>36.09827</x:v>
      </x:c>
      <x:c t="n" s="0">
        <x:v>32.51718</x:v>
      </x:c>
      <x:c t="n" s="0">
        <x:v>30.05561</x:v>
      </x:c>
      <x:c t="n" s="0">
        <x:v>31.90918</x:v>
      </x:c>
      <x:c t="n" s="0">
        <x:v>33.11588</x:v>
      </x:c>
      <x:c t="n" s="0">
        <x:v>20.94818</x:v>
      </x:c>
      <x:c t="n" s="0">
        <x:v>18.81108</x:v>
      </x:c>
      <x:c t="n" s="0">
        <x:v>12.09691</x:v>
      </x:c>
      <x:c t="n" s="0">
        <x:v>6.858089</x:v>
      </x:c>
      <x:c t="n" s="0">
        <x:v>4.987188</x:v>
      </x:c>
      <x:c t="n" s="0">
        <x:v>4.514886</x:v>
      </x:c>
      <x:c t="n" s="0">
        <x:v>-30.06697</x:v>
      </x:c>
      <x:c t="n" s="0">
        <x:v>-26.52465</x:v>
      </x:c>
      <x:c t="n" s="0">
        <x:v>-28.18997</x:v>
      </x:c>
      <x:c t="n" s="0">
        <x:v>-19.29274</x:v>
      </x:c>
      <x:c t="n" s="0">
        <x:v>-9.420806</x:v>
      </x:c>
      <x:c t="n" s="0">
        <x:v>-3.893273</x:v>
      </x:c>
      <x:c t="n" s="0">
        <x:v>9.179966</x:v>
      </x:c>
      <x:c t="n" s="0">
        <x:v>6.291</x:v>
      </x:c>
      <x:c t="n" s="0">
        <x:v>6.233856</x:v>
      </x:c>
      <x:c t="n" s="0">
        <x:v>28.58138</x:v>
      </x:c>
      <x:c t="n" s="0">
        <x:v>32.66187</x:v>
      </x:c>
      <x:c t="n" s="0">
        <x:v>24.93052</x:v>
      </x:c>
      <x:c t="n" s="0">
        <x:v>21.45626</x:v>
      </x:c>
      <x:c t="n" s="0">
        <x:v>28.1515</x:v>
      </x:c>
      <x:c t="n" s="0">
        <x:v>28.64124</x:v>
      </x:c>
      <x:c t="n" s="0">
        <x:v>30.92648</x:v>
      </x:c>
      <x:c t="n" s="0">
        <x:v>26.81521</x:v>
      </x:c>
      <x:c t="n" s="0">
        <x:v>27.20257</x:v>
      </x:c>
      <x:c t="n" s="0">
        <x:v>34.85225</x:v>
      </x:c>
      <x:c t="n" s="0">
        <x:v>37.87173</x:v>
      </x:c>
      <x:c t="n" s="0">
        <x:v>34.07696</x:v>
      </x:c>
      <x:c t="n" s="0">
        <x:v>41.29662</x:v>
      </x:c>
      <x:c t="n" s="0">
        <x:v>37.46702</x:v>
      </x:c>
      <x:c t="n" s="0">
        <x:v>37.75349</x:v>
      </x:c>
      <x:c t="n" s="0">
        <x:v>36.73233</x:v>
      </x:c>
      <x:c t="n" s="0">
        <x:v>34.01934</x:v>
      </x:c>
      <x:c t="n" s="0">
        <x:v>31.68588</x:v>
      </x:c>
      <x:c t="n" s="0">
        <x:v>30.90699</x:v>
      </x:c>
      <x:c t="n" s="0">
        <x:v>27.73107</x:v>
      </x:c>
      <x:c t="n" s="0">
        <x:v>29.44153</x:v>
      </x:c>
      <x:c t="n" s="0">
        <x:v>17.50292</x:v>
      </x:c>
      <x:c t="n" s="0">
        <x:v>18.773</x:v>
      </x:c>
      <x:c t="n" s="0">
        <x:v>9.646593</x:v>
      </x:c>
      <x:c t="n" s="0">
        <x:v>5.616275</x:v>
      </x:c>
      <x:c t="n" s="0">
        <x:v>5.695386</x:v>
      </x:c>
      <x:c t="n" s="0">
        <x:v>5.515177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43944.3285300926</x:v>
      </x:c>
      <x:c t="n" s="7">
        <x:v>43944.3285300926</x:v>
      </x:c>
      <x:c t="n" s="0">
        <x:v>47.78876</x:v>
      </x:c>
      <x:c t="n" s="0">
        <x:v>54.20069</x:v>
      </x:c>
      <x:c t="n" s="0">
        <x:v>65.27749</x:v>
      </x:c>
      <x:c t="n" s="0">
        <x:v>71.52929</x:v>
      </x:c>
      <x:c t="n" s="0">
        <x:v>-30.06697</x:v>
      </x:c>
      <x:c t="n" s="0">
        <x:v>-27.26885</x:v>
      </x:c>
      <x:c t="n" s="0">
        <x:v>-28.18997</x:v>
      </x:c>
      <x:c t="n" s="0">
        <x:v>-16.5778</x:v>
      </x:c>
      <x:c t="n" s="0">
        <x:v>-9.50487</x:v>
      </x:c>
      <x:c t="n" s="0">
        <x:v>-3.855288</x:v>
      </x:c>
      <x:c t="n" s="0">
        <x:v>7.129065</x:v>
      </x:c>
      <x:c t="n" s="0">
        <x:v>13.14761</x:v>
      </x:c>
      <x:c t="n" s="0">
        <x:v>9.613851</x:v>
      </x:c>
      <x:c t="n" s="0">
        <x:v>27.82994</x:v>
      </x:c>
      <x:c t="n" s="0">
        <x:v>29.97335</x:v>
      </x:c>
      <x:c t="n" s="0">
        <x:v>25.98198</x:v>
      </x:c>
      <x:c t="n" s="0">
        <x:v>27.08122</x:v>
      </x:c>
      <x:c t="n" s="0">
        <x:v>28.93917</x:v>
      </x:c>
      <x:c t="n" s="0">
        <x:v>29.63648</x:v>
      </x:c>
      <x:c t="n" s="0">
        <x:v>29.28849</x:v>
      </x:c>
      <x:c t="n" s="0">
        <x:v>30.03357</x:v>
      </x:c>
      <x:c t="n" s="0">
        <x:v>28.57449</x:v>
      </x:c>
      <x:c t="n" s="0">
        <x:v>33.03901</x:v>
      </x:c>
      <x:c t="n" s="0">
        <x:v>37.62704</x:v>
      </x:c>
      <x:c t="n" s="0">
        <x:v>38.22073</x:v>
      </x:c>
      <x:c t="n" s="0">
        <x:v>40.81999</x:v>
      </x:c>
      <x:c t="n" s="0">
        <x:v>40.23378</x:v>
      </x:c>
      <x:c t="n" s="0">
        <x:v>39.17767</x:v>
      </x:c>
      <x:c t="n" s="0">
        <x:v>37.16096</x:v>
      </x:c>
      <x:c t="n" s="0">
        <x:v>35.92152</x:v>
      </x:c>
      <x:c t="n" s="0">
        <x:v>32.31459</x:v>
      </x:c>
      <x:c t="n" s="0">
        <x:v>29.83437</x:v>
      </x:c>
      <x:c t="n" s="0">
        <x:v>31.5411</x:v>
      </x:c>
      <x:c t="n" s="0">
        <x:v>32.6711</x:v>
      </x:c>
      <x:c t="n" s="0">
        <x:v>20.65145</x:v>
      </x:c>
      <x:c t="n" s="0">
        <x:v>18.33935</x:v>
      </x:c>
      <x:c t="n" s="0">
        <x:v>11.80567</x:v>
      </x:c>
      <x:c t="n" s="0">
        <x:v>6.739907</x:v>
      </x:c>
      <x:c t="n" s="0">
        <x:v>4.799501</x:v>
      </x:c>
      <x:c t="n" s="0">
        <x:v>4.510005</x:v>
      </x:c>
      <x:c t="n" s="0">
        <x:v>-30.06697</x:v>
      </x:c>
      <x:c t="n" s="0">
        <x:v>-25.13226</x:v>
      </x:c>
      <x:c t="n" s="0">
        <x:v>-28.18997</x:v>
      </x:c>
      <x:c t="n" s="0">
        <x:v>-19.29274</x:v>
      </x:c>
      <x:c t="n" s="0">
        <x:v>-9.714435</x:v>
      </x:c>
      <x:c t="n" s="0">
        <x:v>-3.893273</x:v>
      </x:c>
      <x:c t="n" s="0">
        <x:v>9.452316</x:v>
      </x:c>
      <x:c t="n" s="0">
        <x:v>5.230284</x:v>
      </x:c>
      <x:c t="n" s="0">
        <x:v>6.528163</x:v>
      </x:c>
      <x:c t="n" s="0">
        <x:v>32.25232</x:v>
      </x:c>
      <x:c t="n" s="0">
        <x:v>32.66187</x:v>
      </x:c>
      <x:c t="n" s="0">
        <x:v>27.54399</x:v>
      </x:c>
      <x:c t="n" s="0">
        <x:v>22.89072</x:v>
      </x:c>
      <x:c t="n" s="0">
        <x:v>29.10459</x:v>
      </x:c>
      <x:c t="n" s="0">
        <x:v>28.96016</x:v>
      </x:c>
      <x:c t="n" s="0">
        <x:v>30.83133</x:v>
      </x:c>
      <x:c t="n" s="0">
        <x:v>22.85003</x:v>
      </x:c>
      <x:c t="n" s="0">
        <x:v>32.40876</x:v>
      </x:c>
      <x:c t="n" s="0">
        <x:v>36.02582</x:v>
      </x:c>
      <x:c t="n" s="0">
        <x:v>34.60992</x:v>
      </x:c>
      <x:c t="n" s="0">
        <x:v>40.40702</x:v>
      </x:c>
      <x:c t="n" s="0">
        <x:v>40.27457</x:v>
      </x:c>
      <x:c t="n" s="0">
        <x:v>35.11695</x:v>
      </x:c>
      <x:c t="n" s="0">
        <x:v>36.43807</x:v>
      </x:c>
      <x:c t="n" s="0">
        <x:v>33.30336</x:v>
      </x:c>
      <x:c t="n" s="0">
        <x:v>35.54102</x:v>
      </x:c>
      <x:c t="n" s="0">
        <x:v>29.22893</x:v>
      </x:c>
      <x:c t="n" s="0">
        <x:v>27.88249</x:v>
      </x:c>
      <x:c t="n" s="0">
        <x:v>27.11279</x:v>
      </x:c>
      <x:c t="n" s="0">
        <x:v>28.61712</x:v>
      </x:c>
      <x:c t="n" s="0">
        <x:v>19.06817</x:v>
      </x:c>
      <x:c t="n" s="0">
        <x:v>13.63697</x:v>
      </x:c>
      <x:c t="n" s="0">
        <x:v>8.588802</x:v>
      </x:c>
      <x:c t="n" s="0">
        <x:v>5.731997</x:v>
      </x:c>
      <x:c t="n" s="0">
        <x:v>4.950337</x:v>
      </x:c>
      <x:c t="n" s="0">
        <x:v>4.157157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43944.3285300926</x:v>
      </x:c>
      <x:c t="n" s="7">
        <x:v>43944.3285300926</x:v>
      </x:c>
      <x:c t="n" s="0">
        <x:v>47.52308</x:v>
      </x:c>
      <x:c t="n" s="0">
        <x:v>57.21099</x:v>
      </x:c>
      <x:c t="n" s="0">
        <x:v>64.12713</x:v>
      </x:c>
      <x:c t="n" s="0">
        <x:v>69.90714</x:v>
      </x:c>
      <x:c t="n" s="0">
        <x:v>-30.06697</x:v>
      </x:c>
      <x:c t="n" s="0">
        <x:v>-26.88455</x:v>
      </x:c>
      <x:c t="n" s="0">
        <x:v>-28.18997</x:v>
      </x:c>
      <x:c t="n" s="0">
        <x:v>-16.88305</x:v>
      </x:c>
      <x:c t="n" s="0">
        <x:v>-9.534853</x:v>
      </x:c>
      <x:c t="n" s="0">
        <x:v>-3.867081</x:v>
      </x:c>
      <x:c t="n" s="0">
        <x:v>7.704373</x:v>
      </x:c>
      <x:c t="n" s="0">
        <x:v>12.49802</x:v>
      </x:c>
      <x:c t="n" s="0">
        <x:v>9.264997</x:v>
      </x:c>
      <x:c t="n" s="0">
        <x:v>28.82728</x:v>
      </x:c>
      <x:c t="n" s="0">
        <x:v>30.48537</x:v>
      </x:c>
      <x:c t="n" s="0">
        <x:v>26.24807</x:v>
      </x:c>
      <x:c t="n" s="0">
        <x:v>26.744</x:v>
      </x:c>
      <x:c t="n" s="0">
        <x:v>29.00651</x:v>
      </x:c>
      <x:c t="n" s="0">
        <x:v>29.58314</x:v>
      </x:c>
      <x:c t="n" s="0">
        <x:v>28.84335</x:v>
      </x:c>
      <x:c t="n" s="0">
        <x:v>29.44969</x:v>
      </x:c>
      <x:c t="n" s="0">
        <x:v>29.38417</x:v>
      </x:c>
      <x:c t="n" s="0">
        <x:v>33.24835</x:v>
      </x:c>
      <x:c t="n" s="0">
        <x:v>37.0351</x:v>
      </x:c>
      <x:c t="n" s="0">
        <x:v>38.36012</x:v>
      </x:c>
      <x:c t="n" s="0">
        <x:v>40.63377</x:v>
      </x:c>
      <x:c t="n" s="0">
        <x:v>40.01676</x:v>
      </x:c>
      <x:c t="n" s="0">
        <x:v>39.15994</x:v>
      </x:c>
      <x:c t="n" s="0">
        <x:v>36.76851</x:v>
      </x:c>
      <x:c t="n" s="0">
        <x:v>35.84053</x:v>
      </x:c>
      <x:c t="n" s="0">
        <x:v>32.13646</x:v>
      </x:c>
      <x:c t="n" s="0">
        <x:v>29.51923</x:v>
      </x:c>
      <x:c t="n" s="0">
        <x:v>31.02363</x:v>
      </x:c>
      <x:c t="n" s="0">
        <x:v>32.14725</x:v>
      </x:c>
      <x:c t="n" s="0">
        <x:v>20.40226</x:v>
      </x:c>
      <x:c t="n" s="0">
        <x:v>17.84362</x:v>
      </x:c>
      <x:c t="n" s="0">
        <x:v>11.49046</x:v>
      </x:c>
      <x:c t="n" s="0">
        <x:v>6.761038</x:v>
      </x:c>
      <x:c t="n" s="0">
        <x:v>4.809366</x:v>
      </x:c>
      <x:c t="n" s="0">
        <x:v>4.290305</x:v>
      </x:c>
      <x:c t="n" s="0">
        <x:v>-30.06697</x:v>
      </x:c>
      <x:c t="n" s="0">
        <x:v>-25.13226</x:v>
      </x:c>
      <x:c t="n" s="0">
        <x:v>-28.18997</x:v>
      </x:c>
      <x:c t="n" s="0">
        <x:v>-19.29274</x:v>
      </x:c>
      <x:c t="n" s="0">
        <x:v>-9.714435</x:v>
      </x:c>
      <x:c t="n" s="0">
        <x:v>-4.057816</x:v>
      </x:c>
      <x:c t="n" s="0">
        <x:v>10.1798</x:v>
      </x:c>
      <x:c t="n" s="0">
        <x:v>-2.463906</x:v>
      </x:c>
      <x:c t="n" s="0">
        <x:v>5.805942</x:v>
      </x:c>
      <x:c t="n" s="0">
        <x:v>32.25232</x:v>
      </x:c>
      <x:c t="n" s="0">
        <x:v>32.28088</x:v>
      </x:c>
      <x:c t="n" s="0">
        <x:v>27.54399</x:v>
      </x:c>
      <x:c t="n" s="0">
        <x:v>23.9672</x:v>
      </x:c>
      <x:c t="n" s="0">
        <x:v>29.38086</x:v>
      </x:c>
      <x:c t="n" s="0">
        <x:v>28.72662</x:v>
      </x:c>
      <x:c t="n" s="0">
        <x:v>21.87292</x:v>
      </x:c>
      <x:c t="n" s="0">
        <x:v>22.21868</x:v>
      </x:c>
      <x:c t="n" s="0">
        <x:v>29.82466</x:v>
      </x:c>
      <x:c t="n" s="0">
        <x:v>34.61702</x:v>
      </x:c>
      <x:c t="n" s="0">
        <x:v>25.2852</x:v>
      </x:c>
      <x:c t="n" s="0">
        <x:v>38.92015</x:v>
      </x:c>
      <x:c t="n" s="0">
        <x:v>37.7767</x:v>
      </x:c>
      <x:c t="n" s="0">
        <x:v>41.50606</x:v>
      </x:c>
      <x:c t="n" s="0">
        <x:v>39.08229</x:v>
      </x:c>
      <x:c t="n" s="0">
        <x:v>34.58088</x:v>
      </x:c>
      <x:c t="n" s="0">
        <x:v>35.12359</x:v>
      </x:c>
      <x:c t="n" s="0">
        <x:v>29.42113</x:v>
      </x:c>
      <x:c t="n" s="0">
        <x:v>27.93747</x:v>
      </x:c>
      <x:c t="n" s="0">
        <x:v>26.31284</x:v>
      </x:c>
      <x:c t="n" s="0">
        <x:v>27.79947</x:v>
      </x:c>
      <x:c t="n" s="0">
        <x:v>18.0571</x:v>
      </x:c>
      <x:c t="n" s="0">
        <x:v>12.82826</x:v>
      </x:c>
      <x:c t="n" s="0">
        <x:v>11.464</x:v>
      </x:c>
      <x:c t="n" s="0">
        <x:v>6.959963</x:v>
      </x:c>
      <x:c t="n" s="0">
        <x:v>4.236905</x:v>
      </x:c>
      <x:c t="n" s="0">
        <x:v>2.966109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43944.3285300926</x:v>
      </x:c>
      <x:c t="n" s="7">
        <x:v>43944.3285300926</x:v>
      </x:c>
      <x:c t="n" s="0">
        <x:v>47.32771</x:v>
      </x:c>
      <x:c t="n" s="0">
        <x:v>54.20069</x:v>
      </x:c>
      <x:c t="n" s="0">
        <x:v>63.24718</x:v>
      </x:c>
      <x:c t="n" s="0">
        <x:v>70.06801</x:v>
      </x:c>
      <x:c t="n" s="0">
        <x:v>-30.06697</x:v>
      </x:c>
      <x:c t="n" s="0">
        <x:v>-26.58118</x:v>
      </x:c>
      <x:c t="n" s="0">
        <x:v>-28.18997</x:v>
      </x:c>
      <x:c t="n" s="0">
        <x:v>-17.16185</x:v>
      </x:c>
      <x:c t="n" s="0">
        <x:v>-9.560623</x:v>
      </x:c>
      <x:c t="n" s="0">
        <x:v>-3.918051</x:v>
      </x:c>
      <x:c t="n" s="0">
        <x:v>8.165989</x:v>
      </x:c>
      <x:c t="n" s="0">
        <x:v>11.83633</x:v>
      </x:c>
      <x:c t="n" s="0">
        <x:v>8.845558</x:v>
      </x:c>
      <x:c t="n" s="0">
        <x:v>29.52851</x:v>
      </x:c>
      <x:c t="n" s="0">
        <x:v>30.35842</x:v>
      </x:c>
      <x:c t="n" s="0">
        <x:v>26.46309</x:v>
      </x:c>
      <x:c t="n" s="0">
        <x:v>26.4337</x:v>
      </x:c>
      <x:c t="n" s="0">
        <x:v>29.11956</x:v>
      </x:c>
      <x:c t="n" s="0">
        <x:v>29.09737</x:v>
      </x:c>
      <x:c t="n" s="0">
        <x:v>28.50323</x:v>
      </x:c>
      <x:c t="n" s="0">
        <x:v>28.99882</x:v>
      </x:c>
      <x:c t="n" s="0">
        <x:v>28.96933</x:v>
      </x:c>
      <x:c t="n" s="0">
        <x:v>33.25481</x:v>
      </x:c>
      <x:c t="n" s="0">
        <x:v>36.84962</x:v>
      </x:c>
      <x:c t="n" s="0">
        <x:v>38.09499</x:v>
      </x:c>
      <x:c t="n" s="0">
        <x:v>40.394</x:v>
      </x:c>
      <x:c t="n" s="0">
        <x:v>40.56141</x:v>
      </x:c>
      <x:c t="n" s="0">
        <x:v>38.94144</x:v>
      </x:c>
      <x:c t="n" s="0">
        <x:v>37.07847</x:v>
      </x:c>
      <x:c t="n" s="0">
        <x:v>35.49455</x:v>
      </x:c>
      <x:c t="n" s="0">
        <x:v>31.92749</x:v>
      </x:c>
      <x:c t="n" s="0">
        <x:v>29.80978</x:v>
      </x:c>
      <x:c t="n" s="0">
        <x:v>31.29608</x:v>
      </x:c>
      <x:c t="n" s="0">
        <x:v>32.74359</x:v>
      </x:c>
      <x:c t="n" s="0">
        <x:v>20.3526</x:v>
      </x:c>
      <x:c t="n" s="0">
        <x:v>18.77365</x:v>
      </x:c>
      <x:c t="n" s="0">
        <x:v>12.02081</x:v>
      </x:c>
      <x:c t="n" s="0">
        <x:v>6.704097</x:v>
      </x:c>
      <x:c t="n" s="0">
        <x:v>4.765713</x:v>
      </x:c>
      <x:c t="n" s="0">
        <x:v>4.17037</x:v>
      </x:c>
      <x:c t="n" s="0">
        <x:v>-30.06697</x:v>
      </x:c>
      <x:c t="n" s="0">
        <x:v>-25.13226</x:v>
      </x:c>
      <x:c t="n" s="0">
        <x:v>-28.18997</x:v>
      </x:c>
      <x:c t="n" s="0">
        <x:v>-19.29274</x:v>
      </x:c>
      <x:c t="n" s="0">
        <x:v>-9.714435</x:v>
      </x:c>
      <x:c t="n" s="0">
        <x:v>-4.228839</x:v>
      </x:c>
      <x:c t="n" s="0">
        <x:v>10.1798</x:v>
      </x:c>
      <x:c t="n" s="0">
        <x:v>-2.463906</x:v>
      </x:c>
      <x:c t="n" s="0">
        <x:v>4.93918</x:v>
      </x:c>
      <x:c t="n" s="0">
        <x:v>32.25232</x:v>
      </x:c>
      <x:c t="n" s="0">
        <x:v>27.82191</x:v>
      </x:c>
      <x:c t="n" s="0">
        <x:v>25.84626</x:v>
      </x:c>
      <x:c t="n" s="0">
        <x:v>23.70245</x:v>
      </x:c>
      <x:c t="n" s="0">
        <x:v>29.94988</x:v>
      </x:c>
      <x:c t="n" s="0">
        <x:v>18.28188</x:v>
      </x:c>
      <x:c t="n" s="0">
        <x:v>26.5384</x:v>
      </x:c>
      <x:c t="n" s="0">
        <x:v>24.66518</x:v>
      </x:c>
      <x:c t="n" s="0">
        <x:v>24.44495</x:v>
      </x:c>
      <x:c t="n" s="0">
        <x:v>32.07001</x:v>
      </x:c>
      <x:c t="n" s="0">
        <x:v>36.27015</x:v>
      </x:c>
      <x:c t="n" s="0">
        <x:v>35.34932</x:v>
      </x:c>
      <x:c t="n" s="0">
        <x:v>41.0967</x:v>
      </x:c>
      <x:c t="n" s="0">
        <x:v>41.36713</x:v>
      </x:c>
      <x:c t="n" s="0">
        <x:v>38.21677</x:v>
      </x:c>
      <x:c t="n" s="0">
        <x:v>38.661</x:v>
      </x:c>
      <x:c t="n" s="0">
        <x:v>32.22015</x:v>
      </x:c>
      <x:c t="n" s="0">
        <x:v>32.97907</x:v>
      </x:c>
      <x:c t="n" s="0">
        <x:v>30.50567</x:v>
      </x:c>
      <x:c t="n" s="0">
        <x:v>32.7043</x:v>
      </x:c>
      <x:c t="n" s="0">
        <x:v>35.0471</x:v>
      </x:c>
      <x:c t="n" s="0">
        <x:v>20.67357</x:v>
      </x:c>
      <x:c t="n" s="0">
        <x:v>21.96228</x:v>
      </x:c>
      <x:c t="n" s="0">
        <x:v>13.24901</x:v>
      </x:c>
      <x:c t="n" s="0">
        <x:v>6.23668</x:v>
      </x:c>
      <x:c t="n" s="0">
        <x:v>5.225151</x:v>
      </x:c>
      <x:c t="n" s="0">
        <x:v>4.245789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43944.3285300926</x:v>
      </x:c>
      <x:c t="n" s="7">
        <x:v>43944.3285300926</x:v>
      </x:c>
      <x:c t="n" s="0">
        <x:v>47.65728</x:v>
      </x:c>
      <x:c t="n" s="0">
        <x:v>54.20069</x:v>
      </x:c>
      <x:c t="n" s="0">
        <x:v>61.63165</x:v>
      </x:c>
      <x:c t="n" s="0">
        <x:v>68.57503</x:v>
      </x:c>
      <x:c t="n" s="0">
        <x:v>-30.06697</x:v>
      </x:c>
      <x:c t="n" s="0">
        <x:v>-26.3379</x:v>
      </x:c>
      <x:c t="n" s="0">
        <x:v>-28.18997</x:v>
      </x:c>
      <x:c t="n" s="0">
        <x:v>-17.41502</x:v>
      </x:c>
      <x:c t="n" s="0">
        <x:v>-9.582752</x:v>
      </x:c>
      <x:c t="n" s="0">
        <x:v>-3.962061</x:v>
      </x:c>
      <x:c t="n" s="0">
        <x:v>8.524755</x:v>
      </x:c>
      <x:c t="n" s="0">
        <x:v>11.16508</x:v>
      </x:c>
      <x:c t="n" s="0">
        <x:v>8.452189</x:v>
      </x:c>
      <x:c t="n" s="0">
        <x:v>30.84368</x:v>
      </x:c>
      <x:c t="n" s="0">
        <x:v>30.06851</x:v>
      </x:c>
      <x:c t="n" s="0">
        <x:v>25.90646</x:v>
      </x:c>
      <x:c t="n" s="0">
        <x:v>26.00893</x:v>
      </x:c>
      <x:c t="n" s="0">
        <x:v>29.26415</x:v>
      </x:c>
      <x:c t="n" s="0">
        <x:v>29.46917</x:v>
      </x:c>
      <x:c t="n" s="0">
        <x:v>28.03095</x:v>
      </x:c>
      <x:c t="n" s="0">
        <x:v>28.59943</x:v>
      </x:c>
      <x:c t="n" s="0">
        <x:v>28.5535</x:v>
      </x:c>
      <x:c t="n" s="0">
        <x:v>32.74537</x:v>
      </x:c>
      <x:c t="n" s="0">
        <x:v>36.63227</x:v>
      </x:c>
      <x:c t="n" s="0">
        <x:v>37.92606</x:v>
      </x:c>
      <x:c t="n" s="0">
        <x:v>40.52324</x:v>
      </x:c>
      <x:c t="n" s="0">
        <x:v>40.32936</x:v>
      </x:c>
      <x:c t="n" s="0">
        <x:v>39.28165</x:v>
      </x:c>
      <x:c t="n" s="0">
        <x:v>37.34472</x:v>
      </x:c>
      <x:c t="n" s="0">
        <x:v>35.54115</x:v>
      </x:c>
      <x:c t="n" s="0">
        <x:v>31.95061</x:v>
      </x:c>
      <x:c t="n" s="0">
        <x:v>29.4516</x:v>
      </x:c>
      <x:c t="n" s="0">
        <x:v>30.88387</x:v>
      </x:c>
      <x:c t="n" s="0">
        <x:v>32.47099</x:v>
      </x:c>
      <x:c t="n" s="0">
        <x:v>20.26294</x:v>
      </x:c>
      <x:c t="n" s="0">
        <x:v>18.32765</x:v>
      </x:c>
      <x:c t="n" s="0">
        <x:v>11.7229</x:v>
      </x:c>
      <x:c t="n" s="0">
        <x:v>6.577313</x:v>
      </x:c>
      <x:c t="n" s="0">
        <x:v>4.91065</x:v>
      </x:c>
      <x:c t="n" s="0">
        <x:v>4.139332</x:v>
      </x:c>
      <x:c t="n" s="0">
        <x:v>-30.06697</x:v>
      </x:c>
      <x:c t="n" s="0">
        <x:v>-25.06317</x:v>
      </x:c>
      <x:c t="n" s="0">
        <x:v>-28.18997</x:v>
      </x:c>
      <x:c t="n" s="0">
        <x:v>-19.62289</x:v>
      </x:c>
      <x:c t="n" s="0">
        <x:v>-9.714435</x:v>
      </x:c>
      <x:c t="n" s="0">
        <x:v>-4.228839</x:v>
      </x:c>
      <x:c t="n" s="0">
        <x:v>10.1798</x:v>
      </x:c>
      <x:c t="n" s="0">
        <x:v>-8.688313</x:v>
      </x:c>
      <x:c t="n" s="0">
        <x:v>4.93918</x:v>
      </x:c>
      <x:c t="n" s="0">
        <x:v>35.84539</x:v>
      </x:c>
      <x:c t="n" s="0">
        <x:v>27.82191</x:v>
      </x:c>
      <x:c t="n" s="0">
        <x:v>18.91638</x:v>
      </x:c>
      <x:c t="n" s="0">
        <x:v>21.18428</x:v>
      </x:c>
      <x:c t="n" s="0">
        <x:v>30.79992</x:v>
      </x:c>
      <x:c t="n" s="0">
        <x:v>34.76795</x:v>
      </x:c>
      <x:c t="n" s="0">
        <x:v>18.69565</x:v>
      </x:c>
      <x:c t="n" s="0">
        <x:v>26.51929</x:v>
      </x:c>
      <x:c t="n" s="0">
        <x:v>22.21938</x:v>
      </x:c>
      <x:c t="n" s="0">
        <x:v>28.36906</x:v>
      </x:c>
      <x:c t="n" s="0">
        <x:v>34.46471</x:v>
      </x:c>
      <x:c t="n" s="0">
        <x:v>34.67022</x:v>
      </x:c>
      <x:c t="n" s="0">
        <x:v>38.87312</x:v>
      </x:c>
      <x:c t="n" s="0">
        <x:v>38.67545</x:v>
      </x:c>
      <x:c t="n" s="0">
        <x:v>40.03078</x:v>
      </x:c>
      <x:c t="n" s="0">
        <x:v>37.55851</x:v>
      </x:c>
      <x:c t="n" s="0">
        <x:v>36.83095</x:v>
      </x:c>
      <x:c t="n" s="0">
        <x:v>33.68141</x:v>
      </x:c>
      <x:c t="n" s="0">
        <x:v>26.85912</x:v>
      </x:c>
      <x:c t="n" s="0">
        <x:v>28.48673</x:v>
      </x:c>
      <x:c t="n" s="0">
        <x:v>30.26288</x:v>
      </x:c>
      <x:c t="n" s="0">
        <x:v>18.80494</x:v>
      </x:c>
      <x:c t="n" s="0">
        <x:v>14.87307</x:v>
      </x:c>
      <x:c t="n" s="0">
        <x:v>10.01974</x:v>
      </x:c>
      <x:c t="n" s="0">
        <x:v>5.959363</x:v>
      </x:c>
      <x:c t="n" s="0">
        <x:v>4.980466</x:v>
      </x:c>
      <x:c t="n" s="0">
        <x:v>3.156638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43944.3285300926</x:v>
      </x:c>
      <x:c t="n" s="7">
        <x:v>43944.3285300926</x:v>
      </x:c>
      <x:c t="n" s="0">
        <x:v>47.87141</x:v>
      </x:c>
      <x:c t="n" s="0">
        <x:v>57.21099</x:v>
      </x:c>
      <x:c t="n" s="0">
        <x:v>58.46576</x:v>
      </x:c>
      <x:c t="n" s="0">
        <x:v>65.67467</x:v>
      </x:c>
      <x:c t="n" s="0">
        <x:v>-30.06697</x:v>
      </x:c>
      <x:c t="n" s="0">
        <x:v>-26.06246</x:v>
      </x:c>
      <x:c t="n" s="0">
        <x:v>-28.18997</x:v>
      </x:c>
      <x:c t="n" s="0">
        <x:v>-17.8422</x:v>
      </x:c>
      <x:c t="n" s="0">
        <x:v>-9.601745</x:v>
      </x:c>
      <x:c t="n" s="0">
        <x:v>-4.000003</x:v>
      </x:c>
      <x:c t="n" s="0">
        <x:v>8.809307</x:v>
      </x:c>
      <x:c t="n" s="0">
        <x:v>10.48745</x:v>
      </x:c>
      <x:c t="n" s="0">
        <x:v>8.085505</x:v>
      </x:c>
      <x:c t="n" s="0">
        <x:v>32.03565</x:v>
      </x:c>
      <x:c t="n" s="0">
        <x:v>29.80461</x:v>
      </x:c>
      <x:c t="n" s="0">
        <x:v>25.36713</x:v>
      </x:c>
      <x:c t="n" s="0">
        <x:v>25.56141</x:v>
      </x:c>
      <x:c t="n" s="0">
        <x:v>30.18324</x:v>
      </x:c>
      <x:c t="n" s="0">
        <x:v>31.61376</x:v>
      </x:c>
      <x:c t="n" s="0">
        <x:v>27.8213</x:v>
      </x:c>
      <x:c t="n" s="0">
        <x:v>29.01917</x:v>
      </x:c>
      <x:c t="n" s="0">
        <x:v>28.15686</x:v>
      </x:c>
      <x:c t="n" s="0">
        <x:v>32.77699</x:v>
      </x:c>
      <x:c t="n" s="0">
        <x:v>36.06919</x:v>
      </x:c>
      <x:c t="n" s="0">
        <x:v>37.73984</x:v>
      </x:c>
      <x:c t="n" s="0">
        <x:v>40.31888</x:v>
      </x:c>
      <x:c t="n" s="0">
        <x:v>40.03577</x:v>
      </x:c>
      <x:c t="n" s="0">
        <x:v>39.0083</x:v>
      </x:c>
      <x:c t="n" s="0">
        <x:v>37.11912</x:v>
      </x:c>
      <x:c t="n" s="0">
        <x:v>35.82622</x:v>
      </x:c>
      <x:c t="n" s="0">
        <x:v>32.32414</x:v>
      </x:c>
      <x:c t="n" s="0">
        <x:v>29.32618</x:v>
      </x:c>
      <x:c t="n" s="0">
        <x:v>30.74436</x:v>
      </x:c>
      <x:c t="n" s="0">
        <x:v>32.17126</x:v>
      </x:c>
      <x:c t="n" s="0">
        <x:v>19.91944</x:v>
      </x:c>
      <x:c t="n" s="0">
        <x:v>18.12535</x:v>
      </x:c>
      <x:c t="n" s="0">
        <x:v>11.42246</x:v>
      </x:c>
      <x:c t="n" s="0">
        <x:v>6.405399</x:v>
      </x:c>
      <x:c t="n" s="0">
        <x:v>4.89057</x:v>
      </x:c>
      <x:c t="n" s="0">
        <x:v>4.12767</x:v>
      </x:c>
      <x:c t="n" s="0">
        <x:v>-30.06697</x:v>
      </x:c>
      <x:c t="n" s="0">
        <x:v>-24.60806</x:v>
      </x:c>
      <x:c t="n" s="0">
        <x:v>-28.18997</x:v>
      </x:c>
      <x:c t="n" s="0">
        <x:v>-23.11861</x:v>
      </x:c>
      <x:c t="n" s="0">
        <x:v>-9.714435</x:v>
      </x:c>
      <x:c t="n" s="0">
        <x:v>-4.228839</x:v>
      </x:c>
      <x:c t="n" s="0">
        <x:v>9.650267</x:v>
      </x:c>
      <x:c t="n" s="0">
        <x:v>-8.688313</x:v>
      </x:c>
      <x:c t="n" s="0">
        <x:v>9.231702</x:v>
      </x:c>
      <x:c t="n" s="0">
        <x:v>35.84539</x:v>
      </x:c>
      <x:c t="n" s="0">
        <x:v>27.82191</x:v>
      </x:c>
      <x:c t="n" s="0">
        <x:v>18.91638</x:v>
      </x:c>
      <x:c t="n" s="0">
        <x:v>21.18428</x:v>
      </x:c>
      <x:c t="n" s="0">
        <x:v>34.11094</x:v>
      </x:c>
      <x:c t="n" s="0">
        <x:v>35.76167</x:v>
      </x:c>
      <x:c t="n" s="0">
        <x:v>28.28574</x:v>
      </x:c>
      <x:c t="n" s="0">
        <x:v>34.57154</x:v>
      </x:c>
      <x:c t="n" s="0">
        <x:v>25.31503</x:v>
      </x:c>
      <x:c t="n" s="0">
        <x:v>31.8881</x:v>
      </x:c>
      <x:c t="n" s="0">
        <x:v>34.74784</x:v>
      </x:c>
      <x:c t="n" s="0">
        <x:v>38.06194</x:v>
      </x:c>
      <x:c t="n" s="0">
        <x:v>39.74738</x:v>
      </x:c>
      <x:c t="n" s="0">
        <x:v>36.87162</x:v>
      </x:c>
      <x:c t="n" s="0">
        <x:v>36.41465</x:v>
      </x:c>
      <x:c t="n" s="0">
        <x:v>37.79606</x:v>
      </x:c>
      <x:c t="n" s="0">
        <x:v>36.28009</x:v>
      </x:c>
      <x:c t="n" s="0">
        <x:v>31.23638</x:v>
      </x:c>
      <x:c t="n" s="0">
        <x:v>28.97139</x:v>
      </x:c>
      <x:c t="n" s="0">
        <x:v>30.05602</x:v>
      </x:c>
      <x:c t="n" s="0">
        <x:v>30.99567</x:v>
      </x:c>
      <x:c t="n" s="0">
        <x:v>17.61378</x:v>
      </x:c>
      <x:c t="n" s="0">
        <x:v>16.76077</x:v>
      </x:c>
      <x:c t="n" s="0">
        <x:v>9.179556</x:v>
      </x:c>
      <x:c t="n" s="0">
        <x:v>5.465379</x:v>
      </x:c>
      <x:c t="n" s="0">
        <x:v>4.665883</x:v>
      </x:c>
      <x:c t="n" s="0">
        <x:v>3.99997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43944.3285300926</x:v>
      </x:c>
      <x:c t="n" s="7">
        <x:v>43944.3285300926</x:v>
      </x:c>
      <x:c t="n" s="0">
        <x:v>47.60229</x:v>
      </x:c>
      <x:c t="n" s="0">
        <x:v>54.20069</x:v>
      </x:c>
      <x:c t="n" s="0">
        <x:v>58.40072</x:v>
      </x:c>
      <x:c t="n" s="0">
        <x:v>67.28836</x:v>
      </x:c>
      <x:c t="n" s="0">
        <x:v>-30.06697</x:v>
      </x:c>
      <x:c t="n" s="0">
        <x:v>-25.8178</x:v>
      </x:c>
      <x:c t="n" s="0">
        <x:v>-28.18997</x:v>
      </x:c>
      <x:c t="n" s="0">
        <x:v>-18.31277</x:v>
      </x:c>
      <x:c t="n" s="0">
        <x:v>-9.559153</x:v>
      </x:c>
      <x:c t="n" s="0">
        <x:v>-4.03267</x:v>
      </x:c>
      <x:c t="n" s="0">
        <x:v>8.778359</x:v>
      </x:c>
      <x:c t="n" s="0">
        <x:v>9.811115</x:v>
      </x:c>
      <x:c t="n" s="0">
        <x:v>9.030102</x:v>
      </x:c>
      <x:c t="n" s="0">
        <x:v>32.84546</x:v>
      </x:c>
      <x:c t="n" s="0">
        <x:v>29.45704</x:v>
      </x:c>
      <x:c t="n" s="0">
        <x:v>24.84674</x:v>
      </x:c>
      <x:c t="n" s="0">
        <x:v>26.06497</x:v>
      </x:c>
      <x:c t="n" s="0">
        <x:v>31.02773</x:v>
      </x:c>
      <x:c t="n" s="0">
        <x:v>31.53269</x:v>
      </x:c>
      <x:c t="n" s="0">
        <x:v>27.89829</x:v>
      </x:c>
      <x:c t="n" s="0">
        <x:v>30.97871</x:v>
      </x:c>
      <x:c t="n" s="0">
        <x:v>27.74537</x:v>
      </x:c>
      <x:c t="n" s="0">
        <x:v>32.25982</x:v>
      </x:c>
      <x:c t="n" s="0">
        <x:v>36.38964</x:v>
      </x:c>
      <x:c t="n" s="0">
        <x:v>37.50611</x:v>
      </x:c>
      <x:c t="n" s="0">
        <x:v>40.43199</x:v>
      </x:c>
      <x:c t="n" s="0">
        <x:v>39.58321</x:v>
      </x:c>
      <x:c t="n" s="0">
        <x:v>39.09483</x:v>
      </x:c>
      <x:c t="n" s="0">
        <x:v>37.22854</x:v>
      </x:c>
      <x:c t="n" s="0">
        <x:v>35.83936</x:v>
      </x:c>
      <x:c t="n" s="0">
        <x:v>32.19263</x:v>
      </x:c>
      <x:c t="n" s="0">
        <x:v>29.59566</x:v>
      </x:c>
      <x:c t="n" s="0">
        <x:v>30.88812</x:v>
      </x:c>
      <x:c t="n" s="0">
        <x:v>32.07104</x:v>
      </x:c>
      <x:c t="n" s="0">
        <x:v>20.21017</x:v>
      </x:c>
      <x:c t="n" s="0">
        <x:v>19.02007</x:v>
      </x:c>
      <x:c t="n" s="0">
        <x:v>11.94736</x:v>
      </x:c>
      <x:c t="n" s="0">
        <x:v>6.76643</x:v>
      </x:c>
      <x:c t="n" s="0">
        <x:v>4.877799</x:v>
      </x:c>
      <x:c t="n" s="0">
        <x:v>4.196862</x:v>
      </x:c>
      <x:c t="n" s="0">
        <x:v>-30.06697</x:v>
      </x:c>
      <x:c t="n" s="0">
        <x:v>-24.60806</x:v>
      </x:c>
      <x:c t="n" s="0">
        <x:v>-28.18997</x:v>
      </x:c>
      <x:c t="n" s="0">
        <x:v>-23.11861</x:v>
      </x:c>
      <x:c t="n" s="0">
        <x:v>-8.831343</x:v>
      </x:c>
      <x:c t="n" s="0">
        <x:v>-4.228839</x:v>
      </x:c>
      <x:c t="n" s="0">
        <x:v>8.592744</x:v>
      </x:c>
      <x:c t="n" s="0">
        <x:v>-8.688313</x:v>
      </x:c>
      <x:c t="n" s="0">
        <x:v>12.34155</x:v>
      </x:c>
      <x:c t="n" s="0">
        <x:v>35.78592</x:v>
      </x:c>
      <x:c t="n" s="0">
        <x:v>23.87426</x:v>
      </x:c>
      <x:c t="n" s="0">
        <x:v>17.89285</x:v>
      </x:c>
      <x:c t="n" s="0">
        <x:v>29.81192</x:v>
      </x:c>
      <x:c t="n" s="0">
        <x:v>32.374</x:v>
      </x:c>
      <x:c t="n" s="0">
        <x:v>29.06314</x:v>
      </x:c>
      <x:c t="n" s="0">
        <x:v>27.8349</x:v>
      </x:c>
      <x:c t="n" s="0">
        <x:v>33.62167</x:v>
      </x:c>
      <x:c t="n" s="0">
        <x:v>24.37533</x:v>
      </x:c>
      <x:c t="n" s="0">
        <x:v>27.29253</x:v>
      </x:c>
      <x:c t="n" s="0">
        <x:v>39.01409</x:v>
      </x:c>
      <x:c t="n" s="0">
        <x:v>31.60724</x:v>
      </x:c>
      <x:c t="n" s="0">
        <x:v>40.35466</x:v>
      </x:c>
      <x:c t="n" s="0">
        <x:v>38.19936</x:v>
      </x:c>
      <x:c t="n" s="0">
        <x:v>41.41662</x:v>
      </x:c>
      <x:c t="n" s="0">
        <x:v>38.89236</x:v>
      </x:c>
      <x:c t="n" s="0">
        <x:v>35.92369</x:v>
      </x:c>
      <x:c t="n" s="0">
        <x:v>32.07584</x:v>
      </x:c>
      <x:c t="n" s="0">
        <x:v>31.57871</x:v>
      </x:c>
      <x:c t="n" s="0">
        <x:v>30.92562</x:v>
      </x:c>
      <x:c t="n" s="0">
        <x:v>31.48296</x:v>
      </x:c>
      <x:c t="n" s="0">
        <x:v>21.64618</x:v>
      </x:c>
      <x:c t="n" s="0">
        <x:v>21.96474</x:v>
      </x:c>
      <x:c t="n" s="0">
        <x:v>13.84324</x:v>
      </x:c>
      <x:c t="n" s="0">
        <x:v>8.016891</x:v>
      </x:c>
      <x:c t="n" s="0">
        <x:v>6.038795</x:v>
      </x:c>
      <x:c t="n" s="0">
        <x:v>5.595214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43944.3285300926</x:v>
      </x:c>
      <x:c t="n" s="7">
        <x:v>43944.3285300926</x:v>
      </x:c>
      <x:c t="n" s="0">
        <x:v>48.82027</x:v>
      </x:c>
      <x:c t="n" s="0">
        <x:v>54.20069</x:v>
      </x:c>
      <x:c t="n" s="0">
        <x:v>63.92883</x:v>
      </x:c>
      <x:c t="n" s="0">
        <x:v>71.11536</x:v>
      </x:c>
      <x:c t="n" s="0">
        <x:v>-30.06697</x:v>
      </x:c>
      <x:c t="n" s="0">
        <x:v>-25.61937</x:v>
      </x:c>
      <x:c t="n" s="0">
        <x:v>-28.18997</x:v>
      </x:c>
      <x:c t="n" s="0">
        <x:v>-18.75941</x:v>
      </x:c>
      <x:c t="n" s="0">
        <x:v>-9.365147</x:v>
      </x:c>
      <x:c t="n" s="0">
        <x:v>-4.060763</x:v>
      </x:c>
      <x:c t="n" s="0">
        <x:v>8.751754</x:v>
      </x:c>
      <x:c t="n" s="0">
        <x:v>9.136752</x:v>
      </x:c>
      <x:c t="n" s="0">
        <x:v>9.700583</x:v>
      </x:c>
      <x:c t="n" s="0">
        <x:v>33.38116</x:v>
      </x:c>
      <x:c t="n" s="0">
        <x:v>28.79445</x:v>
      </x:c>
      <x:c t="n" s="0">
        <x:v>24.21006</x:v>
      </x:c>
      <x:c t="n" s="0">
        <x:v>26.85658</x:v>
      </x:c>
      <x:c t="n" s="0">
        <x:v>30.52131</x:v>
      </x:c>
      <x:c t="n" s="0">
        <x:v>31.63754</x:v>
      </x:c>
      <x:c t="n" s="0">
        <x:v>27.73572</x:v>
      </x:c>
      <x:c t="n" s="0">
        <x:v>30.63441</x:v>
      </x:c>
      <x:c t="n" s="0">
        <x:v>28.29744</x:v>
      </x:c>
      <x:c t="n" s="0">
        <x:v>32.06285</x:v>
      </x:c>
      <x:c t="n" s="0">
        <x:v>36.76749</x:v>
      </x:c>
      <x:c t="n" s="0">
        <x:v>37.1643</x:v>
      </x:c>
      <x:c t="n" s="0">
        <x:v>39.93738</x:v>
      </x:c>
      <x:c t="n" s="0">
        <x:v>39.63728</x:v>
      </x:c>
      <x:c t="n" s="0">
        <x:v>39.37666</x:v>
      </x:c>
      <x:c t="n" s="0">
        <x:v>37.35987</x:v>
      </x:c>
      <x:c t="n" s="0">
        <x:v>35.84748</x:v>
      </x:c>
      <x:c t="n" s="0">
        <x:v>32.20903</x:v>
      </x:c>
      <x:c t="n" s="0">
        <x:v>29.64191</x:v>
      </x:c>
      <x:c t="n" s="0">
        <x:v>30.69535</x:v>
      </x:c>
      <x:c t="n" s="0">
        <x:v>31.92774</x:v>
      </x:c>
      <x:c t="n" s="0">
        <x:v>20.261</x:v>
      </x:c>
      <x:c t="n" s="0">
        <x:v>18.58219</x:v>
      </x:c>
      <x:c t="n" s="0">
        <x:v>11.71771</x:v>
      </x:c>
      <x:c t="n" s="0">
        <x:v>6.52481</x:v>
      </x:c>
      <x:c t="n" s="0">
        <x:v>5.193372</x:v>
      </x:c>
      <x:c t="n" s="0">
        <x:v>4.374126</x:v>
      </x:c>
      <x:c t="n" s="0">
        <x:v>-30.06697</x:v>
      </x:c>
      <x:c t="n" s="0">
        <x:v>-24.60806</x:v>
      </x:c>
      <x:c t="n" s="0">
        <x:v>-28.18997</x:v>
      </x:c>
      <x:c t="n" s="0">
        <x:v>-23.11861</x:v>
      </x:c>
      <x:c t="n" s="0">
        <x:v>-8.37655</x:v>
      </x:c>
      <x:c t="n" s="0">
        <x:v>-4.228839</x:v>
      </x:c>
      <x:c t="n" s="0">
        <x:v>8.592744</x:v>
      </x:c>
      <x:c t="n" s="0">
        <x:v>-8.376133</x:v>
      </x:c>
      <x:c t="n" s="0">
        <x:v>12.34155</x:v>
      </x:c>
      <x:c t="n" s="0">
        <x:v>35.60247</x:v>
      </x:c>
      <x:c t="n" s="0">
        <x:v>14.32452</x:v>
      </x:c>
      <x:c t="n" s="0">
        <x:v>10.96166</x:v>
      </x:c>
      <x:c t="n" s="0">
        <x:v>29.81192</x:v>
      </x:c>
      <x:c t="n" s="0">
        <x:v>24.93704</x:v>
      </x:c>
      <x:c t="n" s="0">
        <x:v>34.50831</x:v>
      </x:c>
      <x:c t="n" s="0">
        <x:v>25.20442</x:v>
      </x:c>
      <x:c t="n" s="0">
        <x:v>27.60721</x:v>
      </x:c>
      <x:c t="n" s="0">
        <x:v>31.29847</x:v>
      </x:c>
      <x:c t="n" s="0">
        <x:v>32.4099</x:v>
      </x:c>
      <x:c t="n" s="0">
        <x:v>37.62873</x:v>
      </x:c>
      <x:c t="n" s="0">
        <x:v>36.49873</x:v>
      </x:c>
      <x:c t="n" s="0">
        <x:v>35.22419</x:v>
      </x:c>
      <x:c t="n" s="0">
        <x:v>37.66466</x:v>
      </x:c>
      <x:c t="n" s="0">
        <x:v>38.57164</x:v>
      </x:c>
      <x:c t="n" s="0">
        <x:v>38.33945</x:v>
      </x:c>
      <x:c t="n" s="0">
        <x:v>36.37365</x:v>
      </x:c>
      <x:c t="n" s="0">
        <x:v>32.69324</x:v>
      </x:c>
      <x:c t="n" s="0">
        <x:v>28.10854</x:v>
      </x:c>
      <x:c t="n" s="0">
        <x:v>30.43774</x:v>
      </x:c>
      <x:c t="n" s="0">
        <x:v>36.72295</x:v>
      </x:c>
      <x:c t="n" s="0">
        <x:v>26.18456</x:v>
      </x:c>
      <x:c t="n" s="0">
        <x:v>18.55736</x:v>
      </x:c>
      <x:c t="n" s="0">
        <x:v>19.05778</x:v>
      </x:c>
      <x:c t="n" s="0">
        <x:v>14.65477</x:v>
      </x:c>
      <x:c t="n" s="0">
        <x:v>7.430692</x:v>
      </x:c>
      <x:c t="n" s="0">
        <x:v>4.574809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43944.3285300926</x:v>
      </x:c>
      <x:c t="n" s="7">
        <x:v>43944.3285300926</x:v>
      </x:c>
      <x:c t="n" s="0">
        <x:v>47.70911</x:v>
      </x:c>
      <x:c t="n" s="0">
        <x:v>54.20069</x:v>
      </x:c>
      <x:c t="n" s="0">
        <x:v>61.72959</x:v>
      </x:c>
      <x:c t="n" s="0">
        <x:v>69.09891</x:v>
      </x:c>
      <x:c t="n" s="0">
        <x:v>-30.06697</x:v>
      </x:c>
      <x:c t="n" s="0">
        <x:v>-25.45693</x:v>
      </x:c>
      <x:c t="n" s="0">
        <x:v>-28.18997</x:v>
      </x:c>
      <x:c t="n" s="0">
        <x:v>-19.18095</x:v>
      </x:c>
      <x:c t="n" s="0">
        <x:v>-9.206056</x:v>
      </x:c>
      <x:c t="n" s="0">
        <x:v>-4.084901</x:v>
      </x:c>
      <x:c t="n" s="0">
        <x:v>8.728901</x:v>
      </x:c>
      <x:c t="n" s="0">
        <x:v>8.464725</x:v>
      </x:c>
      <x:c t="n" s="0">
        <x:v>10.13805</x:v>
      </x:c>
      <x:c t="n" s="0">
        <x:v>33.78511</x:v>
      </x:c>
      <x:c t="n" s="0">
        <x:v>28.13559</x:v>
      </x:c>
      <x:c t="n" s="0">
        <x:v>23.55976</x:v>
      </x:c>
      <x:c t="n" s="0">
        <x:v>27.14356</x:v>
      </x:c>
      <x:c t="n" s="0">
        <x:v>30.27126</x:v>
      </x:c>
      <x:c t="n" s="0">
        <x:v>32.63421</x:v>
      </x:c>
      <x:c t="n" s="0">
        <x:v>27.29731</x:v>
      </x:c>
      <x:c t="n" s="0">
        <x:v>30.31156</x:v>
      </x:c>
      <x:c t="n" s="0">
        <x:v>28.1881</x:v>
      </x:c>
      <x:c t="n" s="0">
        <x:v>32.0199</x:v>
      </x:c>
      <x:c t="n" s="0">
        <x:v>36.85031</x:v>
      </x:c>
      <x:c t="n" s="0">
        <x:v>38.07604</x:v>
      </x:c>
      <x:c t="n" s="0">
        <x:v>39.49258</x:v>
      </x:c>
      <x:c t="n" s="0">
        <x:v>39.23463</x:v>
      </x:c>
      <x:c t="n" s="0">
        <x:v>39.03715</x:v>
      </x:c>
      <x:c t="n" s="0">
        <x:v>37.87047</x:v>
      </x:c>
      <x:c t="n" s="0">
        <x:v>35.73435</x:v>
      </x:c>
      <x:c t="n" s="0">
        <x:v>32.27197</x:v>
      </x:c>
      <x:c t="n" s="0">
        <x:v>29.83562</x:v>
      </x:c>
      <x:c t="n" s="0">
        <x:v>30.69012</x:v>
      </x:c>
      <x:c t="n" s="0">
        <x:v>33.09426</x:v>
      </x:c>
      <x:c t="n" s="0">
        <x:v>21.97259</x:v>
      </x:c>
      <x:c t="n" s="0">
        <x:v>18.91703</x:v>
      </x:c>
      <x:c t="n" s="0">
        <x:v>14.20036</x:v>
      </x:c>
      <x:c t="n" s="0">
        <x:v>9.072349</x:v>
      </x:c>
      <x:c t="n" s="0">
        <x:v>5.539334</x:v>
      </x:c>
      <x:c t="n" s="0">
        <x:v>4.385177</x:v>
      </x:c>
      <x:c t="n" s="0">
        <x:v>-30.06697</x:v>
      </x:c>
      <x:c t="n" s="0">
        <x:v>-24.60806</x:v>
      </x:c>
      <x:c t="n" s="0">
        <x:v>-28.18997</x:v>
      </x:c>
      <x:c t="n" s="0">
        <x:v>-23.11861</x:v>
      </x:c>
      <x:c t="n" s="0">
        <x:v>-8.37655</x:v>
      </x:c>
      <x:c t="n" s="0">
        <x:v>-1.080085</x:v>
      </x:c>
      <x:c t="n" s="0">
        <x:v>8.592744</x:v>
      </x:c>
      <x:c t="n" s="0">
        <x:v>-8.333313</x:v>
      </x:c>
      <x:c t="n" s="0">
        <x:v>11.91345</x:v>
      </x:c>
      <x:c t="n" s="0">
        <x:v>35.60247</x:v>
      </x:c>
      <x:c t="n" s="0">
        <x:v>14.32452</x:v>
      </x:c>
      <x:c t="n" s="0">
        <x:v>10.96166</x:v>
      </x:c>
      <x:c t="n" s="0">
        <x:v>25.77354</x:v>
      </x:c>
      <x:c t="n" s="0">
        <x:v>30.85184</x:v>
      </x:c>
      <x:c t="n" s="0">
        <x:v>35.01102</x:v>
      </x:c>
      <x:c t="n" s="0">
        <x:v>23.46252</x:v>
      </x:c>
      <x:c t="n" s="0">
        <x:v>27.84477</x:v>
      </x:c>
      <x:c t="n" s="0">
        <x:v>24.70987</x:v>
      </x:c>
      <x:c t="n" s="0">
        <x:v>29.85567</x:v>
      </x:c>
      <x:c t="n" s="0">
        <x:v>35.01831</x:v>
      </x:c>
      <x:c t="n" s="0">
        <x:v>40.92957</x:v>
      </x:c>
      <x:c t="n" s="0">
        <x:v>34.07208</x:v>
      </x:c>
      <x:c t="n" s="0">
        <x:v>38.12548</x:v>
      </x:c>
      <x:c t="n" s="0">
        <x:v>36.14342</x:v>
      </x:c>
      <x:c t="n" s="0">
        <x:v>37.73163</x:v>
      </x:c>
      <x:c t="n" s="0">
        <x:v>34.09055</x:v>
      </x:c>
      <x:c t="n" s="0">
        <x:v>31.34725</x:v>
      </x:c>
      <x:c t="n" s="0">
        <x:v>30.76629</x:v>
      </x:c>
      <x:c t="n" s="0">
        <x:v>29.43744</x:v>
      </x:c>
      <x:c t="n" s="0">
        <x:v>31.43843</x:v>
      </x:c>
      <x:c t="n" s="0">
        <x:v>22.44779</x:v>
      </x:c>
      <x:c t="n" s="0">
        <x:v>18.8381</x:v>
      </x:c>
      <x:c t="n" s="0">
        <x:v>14.46177</x:v>
      </x:c>
      <x:c t="n" s="0">
        <x:v>6.853258</x:v>
      </x:c>
      <x:c t="n" s="0">
        <x:v>5.178123</x:v>
      </x:c>
      <x:c t="n" s="0">
        <x:v>4.652292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43944.3285300926</x:v>
      </x:c>
      <x:c t="n" s="7">
        <x:v>43944.3285300926</x:v>
      </x:c>
      <x:c t="n" s="0">
        <x:v>47.08962</x:v>
      </x:c>
      <x:c t="n" s="0">
        <x:v>54.20069</x:v>
      </x:c>
      <x:c t="n" s="0">
        <x:v>67.14474</x:v>
      </x:c>
      <x:c t="n" s="0">
        <x:v>72.39566</x:v>
      </x:c>
      <x:c t="n" s="0">
        <x:v>-30.06697</x:v>
      </x:c>
      <x:c t="n" s="0">
        <x:v>-25.32293</x:v>
      </x:c>
      <x:c t="n" s="0">
        <x:v>-28.18997</x:v>
      </x:c>
      <x:c t="n" s="0">
        <x:v>-19.57655</x:v>
      </x:c>
      <x:c t="n" s="0">
        <x:v>-9.074653</x:v>
      </x:c>
      <x:c t="n" s="0">
        <x:v>-2.247621</x:v>
      </x:c>
      <x:c t="n" s="0">
        <x:v>8.70929</x:v>
      </x:c>
      <x:c t="n" s="0">
        <x:v>7.86259</x:v>
      </x:c>
      <x:c t="n" s="0">
        <x:v>10.44696</x:v>
      </x:c>
      <x:c t="n" s="0">
        <x:v>34.10264</x:v>
      </x:c>
      <x:c t="n" s="0">
        <x:v>27.48105</x:v>
      </x:c>
      <x:c t="n" s="0">
        <x:v>23.25297</x:v>
      </x:c>
      <x:c t="n" s="0">
        <x:v>26.50109</x:v>
      </x:c>
      <x:c t="n" s="0">
        <x:v>30.66678</x:v>
      </x:c>
      <x:c t="n" s="0">
        <x:v>32.32873</x:v>
      </x:c>
      <x:c t="n" s="0">
        <x:v>26.94161</x:v>
      </x:c>
      <x:c t="n" s="0">
        <x:v>29.96065</x:v>
      </x:c>
      <x:c t="n" s="0">
        <x:v>27.70196</x:v>
      </x:c>
      <x:c t="n" s="0">
        <x:v>31.846</x:v>
      </x:c>
      <x:c t="n" s="0">
        <x:v>36.31867</x:v>
      </x:c>
      <x:c t="n" s="0">
        <x:v>37.77317</x:v>
      </x:c>
      <x:c t="n" s="0">
        <x:v>39.35939</x:v>
      </x:c>
      <x:c t="n" s="0">
        <x:v>39.51369</x:v>
      </x:c>
      <x:c t="n" s="0">
        <x:v>39.23011</x:v>
      </x:c>
      <x:c t="n" s="0">
        <x:v>37.79464</x:v>
      </x:c>
      <x:c t="n" s="0">
        <x:v>35.55018</x:v>
      </x:c>
      <x:c t="n" s="0">
        <x:v>32.06273</x:v>
      </x:c>
      <x:c t="n" s="0">
        <x:v>29.88348</x:v>
      </x:c>
      <x:c t="n" s="0">
        <x:v>30.56431</x:v>
      </x:c>
      <x:c t="n" s="0">
        <x:v>32.80548</x:v>
      </x:c>
      <x:c t="n" s="0">
        <x:v>21.67476</x:v>
      </x:c>
      <x:c t="n" s="0">
        <x:v>18.51584</x:v>
      </x:c>
      <x:c t="n" s="0">
        <x:v>13.75838</x:v>
      </x:c>
      <x:c t="n" s="0">
        <x:v>8.83238</x:v>
      </x:c>
      <x:c t="n" s="0">
        <x:v>5.417031</x:v>
      </x:c>
      <x:c t="n" s="0">
        <x:v>4.513942</x:v>
      </x:c>
      <x:c t="n" s="0">
        <x:v>-30.06697</x:v>
      </x:c>
      <x:c t="n" s="0">
        <x:v>-24.60806</x:v>
      </x:c>
      <x:c t="n" s="0">
        <x:v>-28.18997</x:v>
      </x:c>
      <x:c t="n" s="0">
        <x:v>-23.11861</x:v>
      </x:c>
      <x:c t="n" s="0">
        <x:v>-8.37655</x:v>
      </x:c>
      <x:c t="n" s="0">
        <x:v>2.980318</x:v>
      </x:c>
      <x:c t="n" s="0">
        <x:v>8.592744</x:v>
      </x:c>
      <x:c t="n" s="0">
        <x:v>4.093458</x:v>
      </x:c>
      <x:c t="n" s="0">
        <x:v>11.91345</x:v>
      </x:c>
      <x:c t="n" s="0">
        <x:v>35.48487</x:v>
      </x:c>
      <x:c t="n" s="0">
        <x:v>21.93882</x:v>
      </x:c>
      <x:c t="n" s="0">
        <x:v>26.20919</x:v>
      </x:c>
      <x:c t="n" s="0">
        <x:v>14.77664</x:v>
      </x:c>
      <x:c t="n" s="0">
        <x:v>32.45442</x:v>
      </x:c>
      <x:c t="n" s="0">
        <x:v>27.61807</x:v>
      </x:c>
      <x:c t="n" s="0">
        <x:v>23.65385</x:v>
      </x:c>
      <x:c t="n" s="0">
        <x:v>26.44118</x:v>
      </x:c>
      <x:c t="n" s="0">
        <x:v>22.41735</x:v>
      </x:c>
      <x:c t="n" s="0">
        <x:v>33.68211</x:v>
      </x:c>
      <x:c t="n" s="0">
        <x:v>31.7468</x:v>
      </x:c>
      <x:c t="n" s="0">
        <x:v>38.06287</x:v>
      </x:c>
      <x:c t="n" s="0">
        <x:v>40.3082</x:v>
      </x:c>
      <x:c t="n" s="0">
        <x:v>41.237</x:v>
      </x:c>
      <x:c t="n" s="0">
        <x:v>41.77221</x:v>
      </x:c>
      <x:c t="n" s="0">
        <x:v>38.49371</x:v>
      </x:c>
      <x:c t="n" s="0">
        <x:v>34.16452</x:v>
      </x:c>
      <x:c t="n" s="0">
        <x:v>31.4591</x:v>
      </x:c>
      <x:c t="n" s="0">
        <x:v>30.09793</x:v>
      </x:c>
      <x:c t="n" s="0">
        <x:v>30.59855</x:v>
      </x:c>
      <x:c t="n" s="0">
        <x:v>29.17394</x:v>
      </x:c>
      <x:c t="n" s="0">
        <x:v>19.21969</x:v>
      </x:c>
      <x:c t="n" s="0">
        <x:v>14.05112</x:v>
      </x:c>
      <x:c t="n" s="0">
        <x:v>8.861333</x:v>
      </x:c>
      <x:c t="n" s="0">
        <x:v>7.849743</x:v>
      </x:c>
      <x:c t="n" s="0">
        <x:v>4.824987</x:v>
      </x:c>
      <x:c t="n" s="0">
        <x:v>4.560402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43944.3285300926</x:v>
      </x:c>
      <x:c t="n" s="7">
        <x:v>43944.3285300926</x:v>
      </x:c>
      <x:c t="n" s="0">
        <x:v>48.55571</x:v>
      </x:c>
      <x:c t="n" s="0">
        <x:v>54.20069</x:v>
      </x:c>
      <x:c t="n" s="0">
        <x:v>68.16071</x:v>
      </x:c>
      <x:c t="n" s="0">
        <x:v>74.15657</x:v>
      </x:c>
      <x:c t="n" s="0">
        <x:v>-30.06697</x:v>
      </x:c>
      <x:c t="n" s="0">
        <x:v>-25.21152</x:v>
      </x:c>
      <x:c t="n" s="0">
        <x:v>-28.18997</x:v>
      </x:c>
      <x:c t="n" s="0">
        <x:v>-19.54274</x:v>
      </x:c>
      <x:c t="n" s="0">
        <x:v>-8.965493</x:v>
      </x:c>
      <x:c t="n" s="0">
        <x:v>-0.974904</x:v>
      </x:c>
      <x:c t="n" s="0">
        <x:v>8.581192</x:v>
      </x:c>
      <x:c t="n" s="0">
        <x:v>7.744132</x:v>
      </x:c>
      <x:c t="n" s="0">
        <x:v>10.69443</x:v>
      </x:c>
      <x:c t="n" s="0">
        <x:v>34.21631</x:v>
      </x:c>
      <x:c t="n" s="0">
        <x:v>27.76323</x:v>
      </x:c>
      <x:c t="n" s="0">
        <x:v>24.78224</x:v>
      </x:c>
      <x:c t="n" s="0">
        <x:v>26.26088</x:v>
      </x:c>
      <x:c t="n" s="0">
        <x:v>30.99533</x:v>
      </x:c>
      <x:c t="n" s="0">
        <x:v>31.80174</x:v>
      </x:c>
      <x:c t="n" s="0">
        <x:v>26.55489</x:v>
      </x:c>
      <x:c t="n" s="0">
        <x:v>29.40341</x:v>
      </x:c>
      <x:c t="n" s="0">
        <x:v>27.16434</x:v>
      </x:c>
      <x:c t="n" s="0">
        <x:v>33.04094</x:v>
      </x:c>
      <x:c t="n" s="0">
        <x:v>36.60229</x:v>
      </x:c>
      <x:c t="n" s="0">
        <x:v>37.90702</x:v>
      </x:c>
      <x:c t="n" s="0">
        <x:v>40.06747</x:v>
      </x:c>
      <x:c t="n" s="0">
        <x:v>39.56924</x:v>
      </x:c>
      <x:c t="n" s="0">
        <x:v>39.27123</x:v>
      </x:c>
      <x:c t="n" s="0">
        <x:v>37.87002</x:v>
      </x:c>
      <x:c t="n" s="0">
        <x:v>35.48902</x:v>
      </x:c>
      <x:c t="n" s="0">
        <x:v>32.50451</x:v>
      </x:c>
      <x:c t="n" s="0">
        <x:v>29.72589</x:v>
      </x:c>
      <x:c t="n" s="0">
        <x:v>30.4195</x:v>
      </x:c>
      <x:c t="n" s="0">
        <x:v>32.57427</x:v>
      </x:c>
      <x:c t="n" s="0">
        <x:v>21.61674</x:v>
      </x:c>
      <x:c t="n" s="0">
        <x:v>18.28684</x:v>
      </x:c>
      <x:c t="n" s="0">
        <x:v>13.77635</x:v>
      </x:c>
      <x:c t="n" s="0">
        <x:v>8.734976</x:v>
      </x:c>
      <x:c t="n" s="0">
        <x:v>5.324622</x:v>
      </x:c>
      <x:c t="n" s="0">
        <x:v>4.399355</x:v>
      </x:c>
      <x:c t="n" s="0">
        <x:v>-30.06697</x:v>
      </x:c>
      <x:c t="n" s="0">
        <x:v>-24.60806</x:v>
      </x:c>
      <x:c t="n" s="0">
        <x:v>-25.94258</x:v>
      </x:c>
      <x:c t="n" s="0">
        <x:v>-17.51525</x:v>
      </x:c>
      <x:c t="n" s="0">
        <x:v>-8.37655</x:v>
      </x:c>
      <x:c t="n" s="0">
        <x:v>2.980318</x:v>
      </x:c>
      <x:c t="n" s="0">
        <x:v>6.802105</x:v>
      </x:c>
      <x:c t="n" s="0">
        <x:v>6.97776</x:v>
      </x:c>
      <x:c t="n" s="0">
        <x:v>11.91345</x:v>
      </x:c>
      <x:c t="n" s="0">
        <x:v>34.55825</x:v>
      </x:c>
      <x:c t="n" s="0">
        <x:v>30.25594</x:v>
      </x:c>
      <x:c t="n" s="0">
        <x:v>29.15413</x:v>
      </x:c>
      <x:c t="n" s="0">
        <x:v>29.87661</x:v>
      </x:c>
      <x:c t="n" s="0">
        <x:v>32.59315</x:v>
      </x:c>
      <x:c t="n" s="0">
        <x:v>22.65446</x:v>
      </x:c>
      <x:c t="n" s="0">
        <x:v>22.16813</x:v>
      </x:c>
      <x:c t="n" s="0">
        <x:v>26.03849</x:v>
      </x:c>
      <x:c t="n" s="0">
        <x:v>26.38297</x:v>
      </x:c>
      <x:c t="n" s="0">
        <x:v>36.81065</x:v>
      </x:c>
      <x:c t="n" s="0">
        <x:v>38.22914</x:v>
      </x:c>
      <x:c t="n" s="0">
        <x:v>36.59416</x:v>
      </x:c>
      <x:c t="n" s="0">
        <x:v>43.28041</x:v>
      </x:c>
      <x:c t="n" s="0">
        <x:v>39.35311</x:v>
      </x:c>
      <x:c t="n" s="0">
        <x:v>36.53582</x:v>
      </x:c>
      <x:c t="n" s="0">
        <x:v>37.68989</x:v>
      </x:c>
      <x:c t="n" s="0">
        <x:v>34.90125</x:v>
      </x:c>
      <x:c t="n" s="0">
        <x:v>33.54233</x:v>
      </x:c>
      <x:c t="n" s="0">
        <x:v>28.90081</x:v>
      </x:c>
      <x:c t="n" s="0">
        <x:v>28.68076</x:v>
      </x:c>
      <x:c t="n" s="0">
        <x:v>32.78442</x:v>
      </x:c>
      <x:c t="n" s="0">
        <x:v>21.80992</x:v>
      </x:c>
      <x:c t="n" s="0">
        <x:v>18.12589</x:v>
      </x:c>
      <x:c t="n" s="0">
        <x:v>15.36541</x:v>
      </x:c>
      <x:c t="n" s="0">
        <x:v>7.76038</x:v>
      </x:c>
      <x:c t="n" s="0">
        <x:v>4.889256</x:v>
      </x:c>
      <x:c t="n" s="0">
        <x:v>4.438459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43944.3285300926</x:v>
      </x:c>
      <x:c t="n" s="7">
        <x:v>43944.3285300926</x:v>
      </x:c>
      <x:c t="n" s="0">
        <x:v>48.52988</x:v>
      </x:c>
      <x:c t="n" s="0">
        <x:v>54.20069</x:v>
      </x:c>
      <x:c t="n" s="0">
        <x:v>59.27551</x:v>
      </x:c>
      <x:c t="n" s="0">
        <x:v>66.97801</x:v>
      </x:c>
      <x:c t="n" s="0">
        <x:v>-30.06697</x:v>
      </x:c>
      <x:c t="n" s="0">
        <x:v>-25.11864</x:v>
      </x:c>
      <x:c t="n" s="0">
        <x:v>-28.18997</x:v>
      </x:c>
      <x:c t="n" s="0">
        <x:v>-18.96203</x:v>
      </x:c>
      <x:c t="n" s="0">
        <x:v>-8.874398</x:v>
      </x:c>
      <x:c t="n" s="0">
        <x:v>-0.1222213</x:v>
      </x:c>
      <x:c t="n" s="0">
        <x:v>8.286755</x:v>
      </x:c>
      <x:c t="n" s="0">
        <x:v>7.640345</x:v>
      </x:c>
      <x:c t="n" s="0">
        <x:v>10.59617</x:v>
      </x:c>
      <x:c t="n" s="0">
        <x:v>34.26794</x:v>
      </x:c>
      <x:c t="n" s="0">
        <x:v>28.22886</x:v>
      </x:c>
      <x:c t="n" s="0">
        <x:v>25.76342</x:v>
      </x:c>
      <x:c t="n" s="0">
        <x:v>28.06472</x:v>
      </x:c>
      <x:c t="n" s="0">
        <x:v>31.27235</x:v>
      </x:c>
      <x:c t="n" s="0">
        <x:v>31.14238</x:v>
      </x:c>
      <x:c t="n" s="0">
        <x:v>25.96771</x:v>
      </x:c>
      <x:c t="n" s="0">
        <x:v>30.35056</x:v>
      </x:c>
      <x:c t="n" s="0">
        <x:v>27.73576</x:v>
      </x:c>
      <x:c t="n" s="0">
        <x:v>33.2447</x:v>
      </x:c>
      <x:c t="n" s="0">
        <x:v>36.90128</x:v>
      </x:c>
      <x:c t="n" s="0">
        <x:v>37.7443</x:v>
      </x:c>
      <x:c t="n" s="0">
        <x:v>40.18474</x:v>
      </x:c>
      <x:c t="n" s="0">
        <x:v>39.50718</x:v>
      </x:c>
      <x:c t="n" s="0">
        <x:v>39.2394</x:v>
      </x:c>
      <x:c t="n" s="0">
        <x:v>37.56441</x:v>
      </x:c>
      <x:c t="n" s="0">
        <x:v>35.35174</x:v>
      </x:c>
      <x:c t="n" s="0">
        <x:v>32.38287</x:v>
      </x:c>
      <x:c t="n" s="0">
        <x:v>29.45313</x:v>
      </x:c>
      <x:c t="n" s="0">
        <x:v>30.40258</x:v>
      </x:c>
      <x:c t="n" s="0">
        <x:v>33.31498</x:v>
      </x:c>
      <x:c t="n" s="0">
        <x:v>22.02395</x:v>
      </x:c>
      <x:c t="n" s="0">
        <x:v>18.7686</x:v>
      </x:c>
      <x:c t="n" s="0">
        <x:v>13.94898</x:v>
      </x:c>
      <x:c t="n" s="0">
        <x:v>8.67123</x:v>
      </x:c>
      <x:c t="n" s="0">
        <x:v>5.291363</x:v>
      </x:c>
      <x:c t="n" s="0">
        <x:v>4.440648</x:v>
      </x:c>
      <x:c t="n" s="0">
        <x:v>-30.06697</x:v>
      </x:c>
      <x:c t="n" s="0">
        <x:v>-24.60806</x:v>
      </x:c>
      <x:c t="n" s="0">
        <x:v>-25.38709</x:v>
      </x:c>
      <x:c t="n" s="0">
        <x:v>-16.57544</x:v>
      </x:c>
      <x:c t="n" s="0">
        <x:v>-8.37655</x:v>
      </x:c>
      <x:c t="n" s="0">
        <x:v>2.980318</x:v>
      </x:c>
      <x:c t="n" s="0">
        <x:v>5.992358</x:v>
      </x:c>
      <x:c t="n" s="0">
        <x:v>6.97776</x:v>
      </x:c>
      <x:c t="n" s="0">
        <x:v>7.858377</x:v>
      </x:c>
      <x:c t="n" s="0">
        <x:v>34.55825</x:v>
      </x:c>
      <x:c t="n" s="0">
        <x:v>30.25594</x:v>
      </x:c>
      <x:c t="n" s="0">
        <x:v>29.15413</x:v>
      </x:c>
      <x:c t="n" s="0">
        <x:v>32.81927</x:v>
      </x:c>
      <x:c t="n" s="0">
        <x:v>32.13377</x:v>
      </x:c>
      <x:c t="n" s="0">
        <x:v>26.23421</x:v>
      </x:c>
      <x:c t="n" s="0">
        <x:v>20.41368</x:v>
      </x:c>
      <x:c t="n" s="0">
        <x:v>34.21272</x:v>
      </x:c>
      <x:c t="n" s="0">
        <x:v>30.18963</x:v>
      </x:c>
      <x:c t="n" s="0">
        <x:v>32.23969</x:v>
      </x:c>
      <x:c t="n" s="0">
        <x:v>37.1222</x:v>
      </x:c>
      <x:c t="n" s="0">
        <x:v>36.78288</x:v>
      </x:c>
      <x:c t="n" s="0">
        <x:v>39.60645</x:v>
      </x:c>
      <x:c t="n" s="0">
        <x:v>39.66566</x:v>
      </x:c>
      <x:c t="n" s="0">
        <x:v>38.88511</x:v>
      </x:c>
      <x:c t="n" s="0">
        <x:v>35.91918</x:v>
      </x:c>
      <x:c t="n" s="0">
        <x:v>35.51905</x:v>
      </x:c>
      <x:c t="n" s="0">
        <x:v>32.96672</x:v>
      </x:c>
      <x:c t="n" s="0">
        <x:v>30.01808</x:v>
      </x:c>
      <x:c t="n" s="0">
        <x:v>29.98262</x:v>
      </x:c>
      <x:c t="n" s="0">
        <x:v>35.68891</x:v>
      </x:c>
      <x:c t="n" s="0">
        <x:v>23.63973</x:v>
      </x:c>
      <x:c t="n" s="0">
        <x:v>20.13261</x:v>
      </x:c>
      <x:c t="n" s="0">
        <x:v>13.3663</x:v>
      </x:c>
      <x:c t="n" s="0">
        <x:v>7.359629</x:v>
      </x:c>
      <x:c t="n" s="0">
        <x:v>4.42279</x:v>
      </x:c>
      <x:c t="n" s="0">
        <x:v>3.818126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43944.3285300926</x:v>
      </x:c>
      <x:c t="n" s="7">
        <x:v>43944.3285300926</x:v>
      </x:c>
      <x:c t="n" s="0">
        <x:v>47.38761</x:v>
      </x:c>
      <x:c t="n" s="0">
        <x:v>54.20069</x:v>
      </x:c>
      <x:c t="n" s="0">
        <x:v>66.1356</x:v>
      </x:c>
      <x:c t="n" s="0">
        <x:v>73.27135</x:v>
      </x:c>
      <x:c t="n" s="0">
        <x:v>-30.06697</x:v>
      </x:c>
      <x:c t="n" s="0">
        <x:v>-25.04087</x:v>
      </x:c>
      <x:c t="n" s="0">
        <x:v>-27.77129</x:v>
      </x:c>
      <x:c t="n" s="0">
        <x:v>-18.52096</x:v>
      </x:c>
      <x:c t="n" s="0">
        <x:v>-8.798084</x:v>
      </x:c>
      <x:c t="n" s="0">
        <x:v>0.4932183</x:v>
      </x:c>
      <x:c t="n" s="0">
        <x:v>8.018457</x:v>
      </x:c>
      <x:c t="n" s="0">
        <x:v>7.549701</x:v>
      </x:c>
      <x:c t="n" s="0">
        <x:v>10.20847</x:v>
      </x:c>
      <x:c t="n" s="0">
        <x:v>34.31154</x:v>
      </x:c>
      <x:c t="n" s="0">
        <x:v>28.59047</x:v>
      </x:c>
      <x:c t="n" s="0">
        <x:v>26.4553</x:v>
      </x:c>
      <x:c t="n" s="0">
        <x:v>29.17155</x:v>
      </x:c>
      <x:c t="n" s="0">
        <x:v>30.93779</x:v>
      </x:c>
      <x:c t="n" s="0">
        <x:v>31.00932</x:v>
      </x:c>
      <x:c t="n" s="0">
        <x:v>26.0729</x:v>
      </x:c>
      <x:c t="n" s="0">
        <x:v>30.65921</x:v>
      </x:c>
      <x:c t="n" s="0">
        <x:v>27.72455</x:v>
      </x:c>
      <x:c t="n" s="0">
        <x:v>32.70464</x:v>
      </x:c>
      <x:c t="n" s="0">
        <x:v>37.01324</x:v>
      </x:c>
      <x:c t="n" s="0">
        <x:v>37.3752</x:v>
      </x:c>
      <x:c t="n" s="0">
        <x:v>40.11257</x:v>
      </x:c>
      <x:c t="n" s="0">
        <x:v>39.60676</x:v>
      </x:c>
      <x:c t="n" s="0">
        <x:v>39.38614</x:v>
      </x:c>
      <x:c t="n" s="0">
        <x:v>37.72744</x:v>
      </x:c>
      <x:c t="n" s="0">
        <x:v>35.36531</x:v>
      </x:c>
      <x:c t="n" s="0">
        <x:v>32.21674</x:v>
      </x:c>
      <x:c t="n" s="0">
        <x:v>29.82901</x:v>
      </x:c>
      <x:c t="n" s="0">
        <x:v>30.47568</x:v>
      </x:c>
      <x:c t="n" s="0">
        <x:v>34.98772</x:v>
      </x:c>
      <x:c t="n" s="0">
        <x:v>23.60981</x:v>
      </x:c>
      <x:c t="n" s="0">
        <x:v>19.04603</x:v>
      </x:c>
      <x:c t="n" s="0">
        <x:v>13.60806</x:v>
      </x:c>
      <x:c t="n" s="0">
        <x:v>8.450084</x:v>
      </x:c>
      <x:c t="n" s="0">
        <x:v>5.142828</x:v>
      </x:c>
      <x:c t="n" s="0">
        <x:v>4.403992</x:v>
      </x:c>
      <x:c t="n" s="0">
        <x:v>-30.06697</x:v>
      </x:c>
      <x:c t="n" s="0">
        <x:v>-24.81739</x:v>
      </x:c>
      <x:c t="n" s="0">
        <x:v>-25.38709</x:v>
      </x:c>
      <x:c t="n" s="0">
        <x:v>-16.57544</x:v>
      </x:c>
      <x:c t="n" s="0">
        <x:v>-8.355258</x:v>
      </x:c>
      <x:c t="n" s="0">
        <x:v>2.980318</x:v>
      </x:c>
      <x:c t="n" s="0">
        <x:v>5.992358</x:v>
      </x:c>
      <x:c t="n" s="0">
        <x:v>11.53664</x:v>
      </x:c>
      <x:c t="n" s="0">
        <x:v>6.776189</x:v>
      </x:c>
      <x:c t="n" s="0">
        <x:v>34.01368</x:v>
      </x:c>
      <x:c t="n" s="0">
        <x:v>30.25594</x:v>
      </x:c>
      <x:c t="n" s="0">
        <x:v>27.65237</x:v>
      </x:c>
      <x:c t="n" s="0">
        <x:v>33.03666</x:v>
      </x:c>
      <x:c t="n" s="0">
        <x:v>24.78263</x:v>
      </x:c>
      <x:c t="n" s="0">
        <x:v>30.13674</x:v>
      </x:c>
      <x:c t="n" s="0">
        <x:v>27.7152</x:v>
      </x:c>
      <x:c t="n" s="0">
        <x:v>29.71048</x:v>
      </x:c>
      <x:c t="n" s="0">
        <x:v>25.04716</x:v>
      </x:c>
      <x:c t="n" s="0">
        <x:v>24.31643</x:v>
      </x:c>
      <x:c t="n" s="0">
        <x:v>38.48849</x:v>
      </x:c>
      <x:c t="n" s="0">
        <x:v>32.75332</x:v>
      </x:c>
      <x:c t="n" s="0">
        <x:v>38.19004</x:v>
      </x:c>
      <x:c t="n" s="0">
        <x:v>39.87561</x:v>
      </x:c>
      <x:c t="n" s="0">
        <x:v>41.84487</x:v>
      </x:c>
      <x:c t="n" s="0">
        <x:v>37.90301</x:v>
      </x:c>
      <x:c t="n" s="0">
        <x:v>34.68943</x:v>
      </x:c>
      <x:c t="n" s="0">
        <x:v>32.13905</x:v>
      </x:c>
      <x:c t="n" s="0">
        <x:v>31.91029</x:v>
      </x:c>
      <x:c t="n" s="0">
        <x:v>31.8293</x:v>
      </x:c>
      <x:c t="n" s="0">
        <x:v>39.25741</x:v>
      </x:c>
      <x:c t="n" s="0">
        <x:v>27.70867</x:v>
      </x:c>
      <x:c t="n" s="0">
        <x:v>20.11156</x:v>
      </x:c>
      <x:c t="n" s="0">
        <x:v>10.22057</x:v>
      </x:c>
      <x:c t="n" s="0">
        <x:v>7.685952</x:v>
      </x:c>
      <x:c t="n" s="0">
        <x:v>4.63191</x:v>
      </x:c>
      <x:c t="n" s="0">
        <x:v>4.277711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43944.3285300926</x:v>
      </x:c>
      <x:c t="n" s="7">
        <x:v>43944.3285300926</x:v>
      </x:c>
      <x:c t="n" s="0">
        <x:v>46.50018</x:v>
      </x:c>
      <x:c t="n" s="0">
        <x:v>54.20069</x:v>
      </x:c>
      <x:c t="n" s="0">
        <x:v>62.9264</x:v>
      </x:c>
      <x:c t="n" s="0">
        <x:v>69.47679</x:v>
      </x:c>
      <x:c t="n" s="0">
        <x:v>-30.06697</x:v>
      </x:c>
      <x:c t="n" s="0">
        <x:v>-25.06301</x:v>
      </x:c>
      <x:c t="n" s="0">
        <x:v>-27.33158</x:v>
      </x:c>
      <x:c t="n" s="0">
        <x:v>-18.17681</x:v>
      </x:c>
      <x:c t="n" s="0">
        <x:v>-8.724941</x:v>
      </x:c>
      <x:c t="n" s="0">
        <x:v>0.9575454</x:v>
      </x:c>
      <x:c t="n" s="0">
        <x:v>7.775425</x:v>
      </x:c>
      <x:c t="n" s="0">
        <x:v>9.633078</x:v>
      </x:c>
      <x:c t="n" s="0">
        <x:v>10.27426</x:v>
      </x:c>
      <x:c t="n" s="0">
        <x:v>34.13415</x:v>
      </x:c>
      <x:c t="n" s="0">
        <x:v>28.72479</x:v>
      </x:c>
      <x:c t="n" s="0">
        <x:v>26.0644</x:v>
      </x:c>
      <x:c t="n" s="0">
        <x:v>30.30524</x:v>
      </x:c>
      <x:c t="n" s="0">
        <x:v>30.42879</x:v>
      </x:c>
      <x:c t="n" s="0">
        <x:v>30.79524</x:v>
      </x:c>
      <x:c t="n" s="0">
        <x:v>26.36542</x:v>
      </x:c>
      <x:c t="n" s="0">
        <x:v>30.06428</x:v>
      </x:c>
      <x:c t="n" s="0">
        <x:v>27.66528</x:v>
      </x:c>
      <x:c t="n" s="0">
        <x:v>32.3466</x:v>
      </x:c>
      <x:c t="n" s="0">
        <x:v>36.61717</x:v>
      </x:c>
      <x:c t="n" s="0">
        <x:v>37.09782</x:v>
      </x:c>
      <x:c t="n" s="0">
        <x:v>40.17703</x:v>
      </x:c>
      <x:c t="n" s="0">
        <x:v>39.70794</x:v>
      </x:c>
      <x:c t="n" s="0">
        <x:v>39.72461</x:v>
      </x:c>
      <x:c t="n" s="0">
        <x:v>37.34433</x:v>
      </x:c>
      <x:c t="n" s="0">
        <x:v>35.24847</x:v>
      </x:c>
      <x:c t="n" s="0">
        <x:v>32.30714</x:v>
      </x:c>
      <x:c t="n" s="0">
        <x:v>29.91631</x:v>
      </x:c>
      <x:c t="n" s="0">
        <x:v>30.32725</x:v>
      </x:c>
      <x:c t="n" s="0">
        <x:v>34.5038</x:v>
      </x:c>
      <x:c t="n" s="0">
        <x:v>23.0897</x:v>
      </x:c>
      <x:c t="n" s="0">
        <x:v>18.60888</x:v>
      </x:c>
      <x:c t="n" s="0">
        <x:v>13.13407</x:v>
      </x:c>
      <x:c t="n" s="0">
        <x:v>8.169005</x:v>
      </x:c>
      <x:c t="n" s="0">
        <x:v>5.098881</x:v>
      </x:c>
      <x:c t="n" s="0">
        <x:v>4.311832</x:v>
      </x:c>
      <x:c t="n" s="0">
        <x:v>-30.06697</x:v>
      </x:c>
      <x:c t="n" s="0">
        <x:v>-25.19041</x:v>
      </x:c>
      <x:c t="n" s="0">
        <x:v>-25.38709</x:v>
      </x:c>
      <x:c t="n" s="0">
        <x:v>-16.57544</x:v>
      </x:c>
      <x:c t="n" s="0">
        <x:v>-8.320001</x:v>
      </x:c>
      <x:c t="n" s="0">
        <x:v>2.980318</x:v>
      </x:c>
      <x:c t="n" s="0">
        <x:v>5.992358</x:v>
      </x:c>
      <x:c t="n" s="0">
        <x:v>14.7241</x:v>
      </x:c>
      <x:c t="n" s="0">
        <x:v>13.19455</x:v>
      </x:c>
      <x:c t="n" s="0">
        <x:v>32.91983</x:v>
      </x:c>
      <x:c t="n" s="0">
        <x:v>27.99815</x:v>
      </x:c>
      <x:c t="n" s="0">
        <x:v>22.58671</x:v>
      </x:c>
      <x:c t="n" s="0">
        <x:v>34.31338</x:v>
      </x:c>
      <x:c t="n" s="0">
        <x:v>28.94558</x:v>
      </x:c>
      <x:c t="n" s="0">
        <x:v>28.30881</x:v>
      </x:c>
      <x:c t="n" s="0">
        <x:v>27.80302</x:v>
      </x:c>
      <x:c t="n" s="0">
        <x:v>24.80557</x:v>
      </x:c>
      <x:c t="n" s="0">
        <x:v>29.18877</x:v>
      </x:c>
      <x:c t="n" s="0">
        <x:v>29.39526</x:v>
      </x:c>
      <x:c t="n" s="0">
        <x:v>30.5186</x:v>
      </x:c>
      <x:c t="n" s="0">
        <x:v>34.20953</x:v>
      </x:c>
      <x:c t="n" s="0">
        <x:v>40.8167</x:v>
      </x:c>
      <x:c t="n" s="0">
        <x:v>40.11613</x:v>
      </x:c>
      <x:c t="n" s="0">
        <x:v>40.74525</x:v>
      </x:c>
      <x:c t="n" s="0">
        <x:v>34.66581</x:v>
      </x:c>
      <x:c t="n" s="0">
        <x:v>34.42683</x:v>
      </x:c>
      <x:c t="n" s="0">
        <x:v>32.68176</x:v>
      </x:c>
      <x:c t="n" s="0">
        <x:v>27.63628</x:v>
      </x:c>
      <x:c t="n" s="0">
        <x:v>27.98574</x:v>
      </x:c>
      <x:c t="n" s="0">
        <x:v>29.18191</x:v>
      </x:c>
      <x:c t="n" s="0">
        <x:v>16.81896</x:v>
      </x:c>
      <x:c t="n" s="0">
        <x:v>14.90956</x:v>
      </x:c>
      <x:c t="n" s="0">
        <x:v>8.241669</x:v>
      </x:c>
      <x:c t="n" s="0">
        <x:v>5.617826</x:v>
      </x:c>
      <x:c t="n" s="0">
        <x:v>4.445803</x:v>
      </x:c>
      <x:c t="n" s="0">
        <x:v>3.498132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43944.3285300926</x:v>
      </x:c>
      <x:c t="n" s="7">
        <x:v>43944.3285300926</x:v>
      </x:c>
      <x:c t="n" s="0">
        <x:v>48.18511</x:v>
      </x:c>
      <x:c t="n" s="0">
        <x:v>54.20069</x:v>
      </x:c>
      <x:c t="n" s="0">
        <x:v>64.90193</x:v>
      </x:c>
      <x:c t="n" s="0">
        <x:v>70.14626</x:v>
      </x:c>
      <x:c t="n" s="0">
        <x:v>-30.06697</x:v>
      </x:c>
      <x:c t="n" s="0">
        <x:v>-25.08184</x:v>
      </x:c>
      <x:c t="n" s="0">
        <x:v>-26.98862</x:v>
      </x:c>
      <x:c t="n" s="0">
        <x:v>-17.90305</x:v>
      </x:c>
      <x:c t="n" s="0">
        <x:v>-8.663434</x:v>
      </x:c>
      <x:c t="n" s="0">
        <x:v>1.159826</x:v>
      </x:c>
      <x:c t="n" s="0">
        <x:v>7.558067</x:v>
      </x:c>
      <x:c t="n" s="0">
        <x:v>10.8566</x:v>
      </x:c>
      <x:c t="n" s="0">
        <x:v>11.32058</x:v>
      </x:c>
      <x:c t="n" s="0">
        <x:v>33.97669</x:v>
      </x:c>
      <x:c t="n" s="0">
        <x:v>28.39555</x:v>
      </x:c>
      <x:c t="n" s="0">
        <x:v>25.70022</x:v>
      </x:c>
      <x:c t="n" s="0">
        <x:v>31.17377</x:v>
      </x:c>
      <x:c t="n" s="0">
        <x:v>30.69973</x:v>
      </x:c>
      <x:c t="n" s="0">
        <x:v>30.44257</x:v>
      </x:c>
      <x:c t="n" s="0">
        <x:v>26.52418</x:v>
      </x:c>
      <x:c t="n" s="0">
        <x:v>29.95646</x:v>
      </x:c>
      <x:c t="n" s="0">
        <x:v>28.82734</x:v>
      </x:c>
      <x:c t="n" s="0">
        <x:v>31.98833</x:v>
      </x:c>
      <x:c t="n" s="0">
        <x:v>36.46081</x:v>
      </x:c>
      <x:c t="n" s="0">
        <x:v>36.57735</x:v>
      </x:c>
      <x:c t="n" s="0">
        <x:v>40.21957</x:v>
      </x:c>
      <x:c t="n" s="0">
        <x:v>39.38996</x:v>
      </x:c>
      <x:c t="n" s="0">
        <x:v>39.68815</x:v>
      </x:c>
      <x:c t="n" s="0">
        <x:v>37.27071</x:v>
      </x:c>
      <x:c t="n" s="0">
        <x:v>34.8744</x:v>
      </x:c>
      <x:c t="n" s="0">
        <x:v>32.41793</x:v>
      </x:c>
      <x:c t="n" s="0">
        <x:v>29.71297</x:v>
      </x:c>
      <x:c t="n" s="0">
        <x:v>30.28179</x:v>
      </x:c>
      <x:c t="n" s="0">
        <x:v>34.18615</x:v>
      </x:c>
      <x:c t="n" s="0">
        <x:v>22.64626</x:v>
      </x:c>
      <x:c t="n" s="0">
        <x:v>18.1267</x:v>
      </x:c>
      <x:c t="n" s="0">
        <x:v>12.65452</x:v>
      </x:c>
      <x:c t="n" s="0">
        <x:v>7.860151</x:v>
      </x:c>
      <x:c t="n" s="0">
        <x:v>4.922884</x:v>
      </x:c>
      <x:c t="n" s="0">
        <x:v>4.19587</x:v>
      </x:c>
      <x:c t="n" s="0">
        <x:v>-30.06697</x:v>
      </x:c>
      <x:c t="n" s="0">
        <x:v>-25.19041</x:v>
      </x:c>
      <x:c t="n" s="0">
        <x:v>-25.38709</x:v>
      </x:c>
      <x:c t="n" s="0">
        <x:v>-16.57544</x:v>
      </x:c>
      <x:c t="n" s="0">
        <x:v>-8.320001</x:v>
      </x:c>
      <x:c t="n" s="0">
        <x:v>1.312727</x:v>
      </x:c>
      <x:c t="n" s="0">
        <x:v>6.021072</x:v>
      </x:c>
      <x:c t="n" s="0">
        <x:v>14.7241</x:v>
      </x:c>
      <x:c t="n" s="0">
        <x:v>14.84737</x:v>
      </x:c>
      <x:c t="n" s="0">
        <x:v>32.91983</x:v>
      </x:c>
      <x:c t="n" s="0">
        <x:v>25.71335</x:v>
      </x:c>
      <x:c t="n" s="0">
        <x:v>22.58671</x:v>
      </x:c>
      <x:c t="n" s="0">
        <x:v>34.31338</x:v>
      </x:c>
      <x:c t="n" s="0">
        <x:v>32.01538</x:v>
      </x:c>
      <x:c t="n" s="0">
        <x:v>27.30509</x:v>
      </x:c>
      <x:c t="n" s="0">
        <x:v>26.88512</x:v>
      </x:c>
      <x:c t="n" s="0">
        <x:v>31.09089</x:v>
      </x:c>
      <x:c t="n" s="0">
        <x:v>33.26232</x:v>
      </x:c>
      <x:c t="n" s="0">
        <x:v>30.08855</x:v>
      </x:c>
      <x:c t="n" s="0">
        <x:v>37.05889</x:v>
      </x:c>
      <x:c t="n" s="0">
        <x:v>30.93975</x:v>
      </x:c>
      <x:c t="n" s="0">
        <x:v>40.41889</x:v>
      </x:c>
      <x:c t="n" s="0">
        <x:v>35.44621</x:v>
      </x:c>
      <x:c t="n" s="0">
        <x:v>37.61656</x:v>
      </x:c>
      <x:c t="n" s="0">
        <x:v>35.40401</x:v>
      </x:c>
      <x:c t="n" s="0">
        <x:v>31.70779</x:v>
      </x:c>
      <x:c t="n" s="0">
        <x:v>33.43276</x:v>
      </x:c>
      <x:c t="n" s="0">
        <x:v>28.04928</x:v>
      </x:c>
      <x:c t="n" s="0">
        <x:v>30.06783</x:v>
      </x:c>
      <x:c t="n" s="0">
        <x:v>33.91866</x:v>
      </x:c>
      <x:c t="n" s="0">
        <x:v>24.88921</x:v>
      </x:c>
      <x:c t="n" s="0">
        <x:v>17.81187</x:v>
      </x:c>
      <x:c t="n" s="0">
        <x:v>8.748735</x:v>
      </x:c>
      <x:c t="n" s="0">
        <x:v>5.159327</x:v>
      </x:c>
      <x:c t="n" s="0">
        <x:v>4.928941</x:v>
      </x:c>
      <x:c t="n" s="0">
        <x:v>4.475834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43944.3285300926</x:v>
      </x:c>
      <x:c t="n" s="7">
        <x:v>43944.3285300926</x:v>
      </x:c>
      <x:c t="n" s="0">
        <x:v>47.52176</x:v>
      </x:c>
      <x:c t="n" s="0">
        <x:v>54.20069</x:v>
      </x:c>
      <x:c t="n" s="0">
        <x:v>62.14297</x:v>
      </x:c>
      <x:c t="n" s="0">
        <x:v>70.72618</x:v>
      </x:c>
      <x:c t="n" s="0">
        <x:v>-30.06697</x:v>
      </x:c>
      <x:c t="n" s="0">
        <x:v>-25.09813</x:v>
      </x:c>
      <x:c t="n" s="0">
        <x:v>-26.71556</x:v>
      </x:c>
      <x:c t="n" s="0">
        <x:v>-17.68217</x:v>
      </x:c>
      <x:c t="n" s="0">
        <x:v>-8.611588</x:v>
      </x:c>
      <x:c t="n" s="0">
        <x:v>1.079334</x:v>
      </x:c>
      <x:c t="n" s="0">
        <x:v>7.365895</x:v>
      </x:c>
      <x:c t="n" s="0">
        <x:v>12.06377</x:v>
      </x:c>
      <x:c t="n" s="0">
        <x:v>12.04986</x:v>
      </x:c>
      <x:c t="n" s="0">
        <x:v>33.83755</x:v>
      </x:c>
      <x:c t="n" s="0">
        <x:v>28.09315</x:v>
      </x:c>
      <x:c t="n" s="0">
        <x:v>25.31189</x:v>
      </x:c>
      <x:c t="n" s="0">
        <x:v>31.31525</x:v>
      </x:c>
      <x:c t="n" s="0">
        <x:v>30.71347</x:v>
      </x:c>
      <x:c t="n" s="0">
        <x:v>30.08119</x:v>
      </x:c>
      <x:c t="n" s="0">
        <x:v>26.56232</x:v>
      </x:c>
      <x:c t="n" s="0">
        <x:v>30.16556</x:v>
      </x:c>
      <x:c t="n" s="0">
        <x:v>29.38004</x:v>
      </x:c>
      <x:c t="n" s="0">
        <x:v>31.76467</x:v>
      </x:c>
      <x:c t="n" s="0">
        <x:v>36.40067</x:v>
      </x:c>
      <x:c t="n" s="0">
        <x:v>36.84311</x:v>
      </x:c>
      <x:c t="n" s="0">
        <x:v>39.82919</x:v>
      </x:c>
      <x:c t="n" s="0">
        <x:v>39.23034</x:v>
      </x:c>
      <x:c t="n" s="0">
        <x:v>39.41764</x:v>
      </x:c>
      <x:c t="n" s="0">
        <x:v>36.91415</x:v>
      </x:c>
      <x:c t="n" s="0">
        <x:v>35.17283</x:v>
      </x:c>
      <x:c t="n" s="0">
        <x:v>32.64282</x:v>
      </x:c>
      <x:c t="n" s="0">
        <x:v>29.90074</x:v>
      </x:c>
      <x:c t="n" s="0">
        <x:v>30.70787</x:v>
      </x:c>
      <x:c t="n" s="0">
        <x:v>35.5252</x:v>
      </x:c>
      <x:c t="n" s="0">
        <x:v>23.28637</x:v>
      </x:c>
      <x:c t="n" s="0">
        <x:v>18.29985</x:v>
      </x:c>
      <x:c t="n" s="0">
        <x:v>12.3735</x:v>
      </x:c>
      <x:c t="n" s="0">
        <x:v>7.566774</x:v>
      </x:c>
      <x:c t="n" s="0">
        <x:v>4.927139</x:v>
      </x:c>
      <x:c t="n" s="0">
        <x:v>4.265374</x:v>
      </x:c>
      <x:c t="n" s="0">
        <x:v>-30.06697</x:v>
      </x:c>
      <x:c t="n" s="0">
        <x:v>-25.19041</x:v>
      </x:c>
      <x:c t="n" s="0">
        <x:v>-25.38709</x:v>
      </x:c>
      <x:c t="n" s="0">
        <x:v>-16.57544</x:v>
      </x:c>
      <x:c t="n" s="0">
        <x:v>-8.320001</x:v>
      </x:c>
      <x:c t="n" s="0">
        <x:v>0.5759595</x:v>
      </x:c>
      <x:c t="n" s="0">
        <x:v>6.030602</x:v>
      </x:c>
      <x:c t="n" s="0">
        <x:v>16.43852</x:v>
      </x:c>
      <x:c t="n" s="0">
        <x:v>14.84737</x:v>
      </x:c>
      <x:c t="n" s="0">
        <x:v>32.9272</x:v>
      </x:c>
      <x:c t="n" s="0">
        <x:v>25.71335</x:v>
      </x:c>
      <x:c t="n" s="0">
        <x:v>20.65874</x:v>
      </x:c>
      <x:c t="n" s="0">
        <x:v>30.00884</x:v>
      </x:c>
      <x:c t="n" s="0">
        <x:v>28.26225</x:v>
      </x:c>
      <x:c t="n" s="0">
        <x:v>27.00387</x:v>
      </x:c>
      <x:c t="n" s="0">
        <x:v>27.10213</x:v>
      </x:c>
      <x:c t="n" s="0">
        <x:v>28.76944</x:v>
      </x:c>
      <x:c t="n" s="0">
        <x:v>30.5985</x:v>
      </x:c>
      <x:c t="n" s="0">
        <x:v>29.25874</x:v>
      </x:c>
      <x:c t="n" s="0">
        <x:v>33.82269</x:v>
      </x:c>
      <x:c t="n" s="0">
        <x:v>37.89929</x:v>
      </x:c>
      <x:c t="n" s="0">
        <x:v>32.79068</x:v>
      </x:c>
      <x:c t="n" s="0">
        <x:v>37.35749</x:v>
      </x:c>
      <x:c t="n" s="0">
        <x:v>38.41571</x:v>
      </x:c>
      <x:c t="n" s="0">
        <x:v>39.85101</x:v>
      </x:c>
      <x:c t="n" s="0">
        <x:v>37.41819</x:v>
      </x:c>
      <x:c t="n" s="0">
        <x:v>34.35917</x:v>
      </x:c>
      <x:c t="n" s="0">
        <x:v>30.75743</x:v>
      </x:c>
      <x:c t="n" s="0">
        <x:v>33.54243</x:v>
      </x:c>
      <x:c t="n" s="0">
        <x:v>40.06339</x:v>
      </x:c>
      <x:c t="n" s="0">
        <x:v>23.43147</x:v>
      </x:c>
      <x:c t="n" s="0">
        <x:v>17.85847</x:v>
      </x:c>
      <x:c t="n" s="0">
        <x:v>10.00979</x:v>
      </x:c>
      <x:c t="n" s="0">
        <x:v>5.877316</x:v>
      </x:c>
      <x:c t="n" s="0">
        <x:v>4.132179</x:v>
      </x:c>
      <x:c t="n" s="0">
        <x:v>4.338299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43944.3285300926</x:v>
      </x:c>
      <x:c t="n" s="7">
        <x:v>43944.3285300926</x:v>
      </x:c>
      <x:c t="n" s="0">
        <x:v>48.60803</x:v>
      </x:c>
      <x:c t="n" s="0">
        <x:v>57.21099</x:v>
      </x:c>
      <x:c t="n" s="0">
        <x:v>66.79341</x:v>
      </x:c>
      <x:c t="n" s="0">
        <x:v>72.79275</x:v>
      </x:c>
      <x:c t="n" s="0">
        <x:v>-30.06697</x:v>
      </x:c>
      <x:c t="n" s="0">
        <x:v>-25.13314</x:v>
      </x:c>
      <x:c t="n" s="0">
        <x:v>-26.47304</x:v>
      </x:c>
      <x:c t="n" s="0">
        <x:v>-17.38959</x:v>
      </x:c>
      <x:c t="n" s="0">
        <x:v>-8.567797</x:v>
      </x:c>
      <x:c t="n" s="0">
        <x:v>1.00939</x:v>
      </x:c>
      <x:c t="n" s="0">
        <x:v>7.194762</x:v>
      </x:c>
      <x:c t="n" s="0">
        <x:v>13.04586</x:v>
      </x:c>
      <x:c t="n" s="0">
        <x:v>12.73027</x:v>
      </x:c>
      <x:c t="n" s="0">
        <x:v>33.71825</x:v>
      </x:c>
      <x:c t="n" s="0">
        <x:v>27.81711</x:v>
      </x:c>
      <x:c t="n" s="0">
        <x:v>24.79239</x:v>
      </x:c>
      <x:c t="n" s="0">
        <x:v>31.14735</x:v>
      </x:c>
      <x:c t="n" s="0">
        <x:v>30.10191</x:v>
      </x:c>
      <x:c t="n" s="0">
        <x:v>29.96692</x:v>
      </x:c>
      <x:c t="n" s="0">
        <x:v>26.73346</x:v>
      </x:c>
      <x:c t="n" s="0">
        <x:v>30.07936</x:v>
      </x:c>
      <x:c t="n" s="0">
        <x:v>29.45523</x:v>
      </x:c>
      <x:c t="n" s="0">
        <x:v>31.5366</x:v>
      </x:c>
      <x:c t="n" s="0">
        <x:v>35.96276</x:v>
      </x:c>
      <x:c t="n" s="0">
        <x:v>36.58348</x:v>
      </x:c>
      <x:c t="n" s="0">
        <x:v>39.55132</x:v>
      </x:c>
      <x:c t="n" s="0">
        <x:v>38.7677</x:v>
      </x:c>
      <x:c t="n" s="0">
        <x:v>39.12429</x:v>
      </x:c>
      <x:c t="n" s="0">
        <x:v>37.57664</x:v>
      </x:c>
      <x:c t="n" s="0">
        <x:v>35.25761</x:v>
      </x:c>
      <x:c t="n" s="0">
        <x:v>33.13696</x:v>
      </x:c>
      <x:c t="n" s="0">
        <x:v>29.79359</x:v>
      </x:c>
      <x:c t="n" s="0">
        <x:v>30.84625</x:v>
      </x:c>
      <x:c t="n" s="0">
        <x:v>36.66579</x:v>
      </x:c>
      <x:c t="n" s="0">
        <x:v>23.23731</x:v>
      </x:c>
      <x:c t="n" s="0">
        <x:v>18.33016</x:v>
      </x:c>
      <x:c t="n" s="0">
        <x:v>12.09205</x:v>
      </x:c>
      <x:c t="n" s="0">
        <x:v>7.437454</x:v>
      </x:c>
      <x:c t="n" s="0">
        <x:v>4.954154</x:v>
      </x:c>
      <x:c t="n" s="0">
        <x:v>4.360431</x:v>
      </x:c>
      <x:c t="n" s="0">
        <x:v>-30.06697</x:v>
      </x:c>
      <x:c t="n" s="0">
        <x:v>-25.77405</x:v>
      </x:c>
      <x:c t="n" s="0">
        <x:v>-24.96823</x:v>
      </x:c>
      <x:c t="n" s="0">
        <x:v>-14.6929</x:v>
      </x:c>
      <x:c t="n" s="0">
        <x:v>-8.320001</x:v>
      </x:c>
      <x:c t="n" s="0">
        <x:v>0.5759595</x:v>
      </x:c>
      <x:c t="n" s="0">
        <x:v>6.030602</x:v>
      </x:c>
      <x:c t="n" s="0">
        <x:v>16.43852</x:v>
      </x:c>
      <x:c t="n" s="0">
        <x:v>16.62374</x:v>
      </x:c>
      <x:c t="n" s="0">
        <x:v>32.94921</x:v>
      </x:c>
      <x:c t="n" s="0">
        <x:v>26.45239</x:v>
      </x:c>
      <x:c t="n" s="0">
        <x:v>18.88503</x:v>
      </x:c>
      <x:c t="n" s="0">
        <x:v>30.00884</x:v>
      </x:c>
      <x:c t="n" s="0">
        <x:v>20.72113</x:v>
      </x:c>
      <x:c t="n" s="0">
        <x:v>30.28286</x:v>
      </x:c>
      <x:c t="n" s="0">
        <x:v>28.13142</x:v>
      </x:c>
      <x:c t="n" s="0">
        <x:v>31.95834</x:v>
      </x:c>
      <x:c t="n" s="0">
        <x:v>29.45332</x:v>
      </x:c>
      <x:c t="n" s="0">
        <x:v>29.21353</x:v>
      </x:c>
      <x:c t="n" s="0">
        <x:v>30.149</x:v>
      </x:c>
      <x:c t="n" s="0">
        <x:v>35.89559</x:v>
      </x:c>
      <x:c t="n" s="0">
        <x:v>40.27514</x:v>
      </x:c>
      <x:c t="n" s="0">
        <x:v>35.92149</x:v>
      </x:c>
      <x:c t="n" s="0">
        <x:v>35.37857</x:v>
      </x:c>
      <x:c t="n" s="0">
        <x:v>39.27378</x:v>
      </x:c>
      <x:c t="n" s="0">
        <x:v>34.81948</x:v>
      </x:c>
      <x:c t="n" s="0">
        <x:v>35.19421</x:v>
      </x:c>
      <x:c t="n" s="0">
        <x:v>30.68111</x:v>
      </x:c>
      <x:c t="n" s="0">
        <x:v>31.18047</x:v>
      </x:c>
      <x:c t="n" s="0">
        <x:v>40.46287</x:v>
      </x:c>
      <x:c t="n" s="0">
        <x:v>25.45375</x:v>
      </x:c>
      <x:c t="n" s="0">
        <x:v>17.87757</x:v>
      </x:c>
      <x:c t="n" s="0">
        <x:v>9.621964</x:v>
      </x:c>
      <x:c t="n" s="0">
        <x:v>6.259427</x:v>
      </x:c>
      <x:c t="n" s="0">
        <x:v>5.082808</x:v>
      </x:c>
      <x:c t="n" s="0">
        <x:v>4.312124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43944.3285300926</x:v>
      </x:c>
      <x:c t="n" s="7">
        <x:v>43944.3285300926</x:v>
      </x:c>
      <x:c t="n" s="0">
        <x:v>47.42632</x:v>
      </x:c>
      <x:c t="n" s="0">
        <x:v>54.20069</x:v>
      </x:c>
      <x:c t="n" s="0">
        <x:v>65.33003</x:v>
      </x:c>
      <x:c t="n" s="0">
        <x:v>71.74923</x:v>
      </x:c>
      <x:c t="n" s="0">
        <x:v>-30.06697</x:v>
      </x:c>
      <x:c t="n" s="0">
        <x:v>-25.30302</x:v>
      </x:c>
      <x:c t="n" s="0">
        <x:v>-26.14185</x:v>
      </x:c>
      <x:c t="n" s="0">
        <x:v>-16.5219</x:v>
      </x:c>
      <x:c t="n" s="0">
        <x:v>-8.530743</x:v>
      </x:c>
      <x:c t="n" s="0">
        <x:v>0.9487517</x:v>
      </x:c>
      <x:c t="n" s="0">
        <x:v>7.043075</x:v>
      </x:c>
      <x:c t="n" s="0">
        <x:v>13.73827</x:v>
      </x:c>
      <x:c t="n" s="0">
        <x:v>13.97506</x:v>
      </x:c>
      <x:c t="n" s="0">
        <x:v>33.61412</x:v>
      </x:c>
      <x:c t="n" s="0">
        <x:v>28.01241</x:v>
      </x:c>
      <x:c t="n" s="0">
        <x:v>24.29352</x:v>
      </x:c>
      <x:c t="n" s="0">
        <x:v>31.31371</x:v>
      </x:c>
      <x:c t="n" s="0">
        <x:v>30.13752</x:v>
      </x:c>
      <x:c t="n" s="0">
        <x:v>30.03967</x:v>
      </x:c>
      <x:c t="n" s="0">
        <x:v>27.092</x:v>
      </x:c>
      <x:c t="n" s="0">
        <x:v>31.07313</x:v>
      </x:c>
      <x:c t="n" s="0">
        <x:v>29.51209</x:v>
      </x:c>
      <x:c t="n" s="0">
        <x:v>31.17127</x:v>
      </x:c>
      <x:c t="n" s="0">
        <x:v>35.40313</x:v>
      </x:c>
      <x:c t="n" s="0">
        <x:v>36.52792</x:v>
      </x:c>
      <x:c t="n" s="0">
        <x:v>39.57008</x:v>
      </x:c>
      <x:c t="n" s="0">
        <x:v>38.4739</x:v>
      </x:c>
      <x:c t="n" s="0">
        <x:v>38.69116</x:v>
      </x:c>
      <x:c t="n" s="0">
        <x:v>37.84425</x:v>
      </x:c>
      <x:c t="n" s="0">
        <x:v>35.70235</x:v>
      </x:c>
      <x:c t="n" s="0">
        <x:v>33.40422</x:v>
      </x:c>
      <x:c t="n" s="0">
        <x:v>29.99987</x:v>
      </x:c>
      <x:c t="n" s="0">
        <x:v>30.91862</x:v>
      </x:c>
      <x:c t="n" s="0">
        <x:v>36.84463</x:v>
      </x:c>
      <x:c t="n" s="0">
        <x:v>23.81011</x:v>
      </x:c>
      <x:c t="n" s="0">
        <x:v>18.17201</x:v>
      </x:c>
      <x:c t="n" s="0">
        <x:v>11.87008</x:v>
      </x:c>
      <x:c t="n" s="0">
        <x:v>7.198753</x:v>
      </x:c>
      <x:c t="n" s="0">
        <x:v>4.8813</x:v>
      </x:c>
      <x:c t="n" s="0">
        <x:v>4.240875</x:v>
      </x:c>
      <x:c t="n" s="0">
        <x:v>-30.06697</x:v>
      </x:c>
      <x:c t="n" s="0">
        <x:v>-26.44848</x:v>
      </x:c>
      <x:c t="n" s="0">
        <x:v>-24.58625</x:v>
      </x:c>
      <x:c t="n" s="0">
        <x:v>-13.38395</x:v>
      </x:c>
      <x:c t="n" s="0">
        <x:v>-8.320001</x:v>
      </x:c>
      <x:c t="n" s="0">
        <x:v>0.5759595</x:v>
      </x:c>
      <x:c t="n" s="0">
        <x:v>6.030602</x:v>
      </x:c>
      <x:c t="n" s="0">
        <x:v>16.43852</x:v>
      </x:c>
      <x:c t="n" s="0">
        <x:v>17.88083</x:v>
      </x:c>
      <x:c t="n" s="0">
        <x:v>32.94921</x:v>
      </x:c>
      <x:c t="n" s="0">
        <x:v>29.66493</x:v>
      </x:c>
      <x:c t="n" s="0">
        <x:v>18.88503</x:v>
      </x:c>
      <x:c t="n" s="0">
        <x:v>34.0349</x:v>
      </x:c>
      <x:c t="n" s="0">
        <x:v>32.40576</x:v>
      </x:c>
      <x:c t="n" s="0">
        <x:v>29.98026</x:v>
      </x:c>
      <x:c t="n" s="0">
        <x:v>30.73243</x:v>
      </x:c>
      <x:c t="n" s="0">
        <x:v>35.23758</x:v>
      </x:c>
      <x:c t="n" s="0">
        <x:v>28.74193</x:v>
      </x:c>
      <x:c t="n" s="0">
        <x:v>30.28402</x:v>
      </x:c>
      <x:c t="n" s="0">
        <x:v>31.87383</x:v>
      </x:c>
      <x:c t="n" s="0">
        <x:v>35.75737</x:v>
      </x:c>
      <x:c t="n" s="0">
        <x:v>38.87621</x:v>
      </x:c>
      <x:c t="n" s="0">
        <x:v>34.54449</x:v>
      </x:c>
      <x:c t="n" s="0">
        <x:v>34.38874</x:v>
      </x:c>
      <x:c t="n" s="0">
        <x:v>37.08537</x:v>
      </x:c>
      <x:c t="n" s="0">
        <x:v>38.6695</x:v>
      </x:c>
      <x:c t="n" s="0">
        <x:v>33.47741</x:v>
      </x:c>
      <x:c t="n" s="0">
        <x:v>31.48938</x:v>
      </x:c>
      <x:c t="n" s="0">
        <x:v>31.69407</x:v>
      </x:c>
      <x:c t="n" s="0">
        <x:v>37.66734</x:v>
      </x:c>
      <x:c t="n" s="0">
        <x:v>23.4906</x:v>
      </x:c>
      <x:c t="n" s="0">
        <x:v>16.70942</x:v>
      </x:c>
      <x:c t="n" s="0">
        <x:v>10.56701</x:v>
      </x:c>
      <x:c t="n" s="0">
        <x:v>4.895658</x:v>
      </x:c>
      <x:c t="n" s="0">
        <x:v>4.472457</x:v>
      </x:c>
      <x:c t="n" s="0">
        <x:v>4.375808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43944.3285300926</x:v>
      </x:c>
      <x:c t="n" s="7">
        <x:v>43944.3285300926</x:v>
      </x:c>
      <x:c t="n" s="0">
        <x:v>48.85709</x:v>
      </x:c>
      <x:c t="n" s="0">
        <x:v>54.20069</x:v>
      </x:c>
      <x:c t="n" s="0">
        <x:v>63.61725</x:v>
      </x:c>
      <x:c t="n" s="0">
        <x:v>70.14626</x:v>
      </x:c>
      <x:c t="n" s="0">
        <x:v>-30.06697</x:v>
      </x:c>
      <x:c t="n" s="0">
        <x:v>-25.4533</x:v>
      </x:c>
      <x:c t="n" s="0">
        <x:v>-25.8778</x:v>
      </x:c>
      <x:c t="n" s="0">
        <x:v>-15.89736</x:v>
      </x:c>
      <x:c t="n" s="0">
        <x:v>-8.74551</x:v>
      </x:c>
      <x:c t="n" s="0">
        <x:v>0.8962862</x:v>
      </x:c>
      <x:c t="n" s="0">
        <x:v>6.909199</x:v>
      </x:c>
      <x:c t="n" s="0">
        <x:v>13.89591</x:v>
      </x:c>
      <x:c t="n" s="0">
        <x:v>14.81306</x:v>
      </x:c>
      <x:c t="n" s="0">
        <x:v>33.54789</x:v>
      </x:c>
      <x:c t="n" s="0">
        <x:v>28.29646</x:v>
      </x:c>
      <x:c t="n" s="0">
        <x:v>23.85657</x:v>
      </x:c>
      <x:c t="n" s="0">
        <x:v>32.19935</x:v>
      </x:c>
      <x:c t="n" s="0">
        <x:v>30.67941</x:v>
      </x:c>
      <x:c t="n" s="0">
        <x:v>29.93389</x:v>
      </x:c>
      <x:c t="n" s="0">
        <x:v>28.54721</x:v>
      </x:c>
      <x:c t="n" s="0">
        <x:v>31.90509</x:v>
      </x:c>
      <x:c t="n" s="0">
        <x:v>29.04546</x:v>
      </x:c>
      <x:c t="n" s="0">
        <x:v>31.27911</x:v>
      </x:c>
      <x:c t="n" s="0">
        <x:v>35.20114</x:v>
      </x:c>
      <x:c t="n" s="0">
        <x:v>36.33123</x:v>
      </x:c>
      <x:c t="n" s="0">
        <x:v>39.25811</x:v>
      </x:c>
      <x:c t="n" s="0">
        <x:v>38.34666</x:v>
      </x:c>
      <x:c t="n" s="0">
        <x:v>38.64249</x:v>
      </x:c>
      <x:c t="n" s="0">
        <x:v>38.13036</x:v>
      </x:c>
      <x:c t="n" s="0">
        <x:v>36.18966</x:v>
      </x:c>
      <x:c t="n" s="0">
        <x:v>33.27241</x:v>
      </x:c>
      <x:c t="n" s="0">
        <x:v>30.14577</x:v>
      </x:c>
      <x:c t="n" s="0">
        <x:v>31.02485</x:v>
      </x:c>
      <x:c t="n" s="0">
        <x:v>36.939</x:v>
      </x:c>
      <x:c t="n" s="0">
        <x:v>23.52637</x:v>
      </x:c>
      <x:c t="n" s="0">
        <x:v>18.00181</x:v>
      </x:c>
      <x:c t="n" s="0">
        <x:v>11.61758</x:v>
      </x:c>
      <x:c t="n" s="0">
        <x:v>6.857924</x:v>
      </x:c>
      <x:c t="n" s="0">
        <x:v>5.130286</x:v>
      </x:c>
      <x:c t="n" s="0">
        <x:v>4.470884</x:v>
      </x:c>
      <x:c t="n" s="0">
        <x:v>-30.06697</x:v>
      </x:c>
      <x:c t="n" s="0">
        <x:v>-26.44848</x:v>
      </x:c>
      <x:c t="n" s="0">
        <x:v>-24.58625</x:v>
      </x:c>
      <x:c t="n" s="0">
        <x:v>-13.38395</x:v>
      </x:c>
      <x:c t="n" s="0">
        <x:v>-12.4075</x:v>
      </x:c>
      <x:c t="n" s="0">
        <x:v>0.5759595</x:v>
      </x:c>
      <x:c t="n" s="0">
        <x:v>6.005172</x:v>
      </x:c>
      <x:c t="n" s="0">
        <x:v>12.96522</x:v>
      </x:c>
      <x:c t="n" s="0">
        <x:v>18.18526</x:v>
      </x:c>
      <x:c t="n" s="0">
        <x:v>33.61876</x:v>
      </x:c>
      <x:c t="n" s="0">
        <x:v>29.66493</x:v>
      </x:c>
      <x:c t="n" s="0">
        <x:v>21.27313</x:v>
      </x:c>
      <x:c t="n" s="0">
        <x:v>35.37847</x:v>
      </x:c>
      <x:c t="n" s="0">
        <x:v>32.38073</x:v>
      </x:c>
      <x:c t="n" s="0">
        <x:v>29.25736</x:v>
      </x:c>
      <x:c t="n" s="0">
        <x:v>32.25277</x:v>
      </x:c>
      <x:c t="n" s="0">
        <x:v>34.12769</x:v>
      </x:c>
      <x:c t="n" s="0">
        <x:v>23.80844</x:v>
      </x:c>
      <x:c t="n" s="0">
        <x:v>31.6093</x:v>
      </x:c>
      <x:c t="n" s="0">
        <x:v>34.47416</x:v>
      </x:c>
      <x:c t="n" s="0">
        <x:v>35.92701</x:v>
      </x:c>
      <x:c t="n" s="0">
        <x:v>32.89314</x:v>
      </x:c>
      <x:c t="n" s="0">
        <x:v>37.39559</x:v>
      </x:c>
      <x:c t="n" s="0">
        <x:v>38.71301</x:v>
      </x:c>
      <x:c t="n" s="0">
        <x:v>40.00183</x:v>
      </x:c>
      <x:c t="n" s="0">
        <x:v>36.68956</x:v>
      </x:c>
      <x:c t="n" s="0">
        <x:v>34.76543</x:v>
      </x:c>
      <x:c t="n" s="0">
        <x:v>29.15408</x:v>
      </x:c>
      <x:c t="n" s="0">
        <x:v>30.06759</x:v>
      </x:c>
      <x:c t="n" s="0">
        <x:v>37.48623</x:v>
      </x:c>
      <x:c t="n" s="0">
        <x:v>22.37767</x:v>
      </x:c>
      <x:c t="n" s="0">
        <x:v>18.18563</x:v>
      </x:c>
      <x:c t="n" s="0">
        <x:v>9.618994</x:v>
      </x:c>
      <x:c t="n" s="0">
        <x:v>3.405676</x:v>
      </x:c>
      <x:c t="n" s="0">
        <x:v>6.674567</x:v>
      </x:c>
      <x:c t="n" s="0">
        <x:v>5.549712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43944.3285300926</x:v>
      </x:c>
      <x:c t="n" s="7">
        <x:v>43944.3285300926</x:v>
      </x:c>
      <x:c t="n" s="0">
        <x:v>48.40871</x:v>
      </x:c>
      <x:c t="n" s="0">
        <x:v>54.20069</x:v>
      </x:c>
      <x:c t="n" s="0">
        <x:v>65.77148</x:v>
      </x:c>
      <x:c t="n" s="0">
        <x:v>72.00936</x:v>
      </x:c>
      <x:c t="n" s="0">
        <x:v>-30.06697</x:v>
      </x:c>
      <x:c t="n" s="0">
        <x:v>-25.58557</x:v>
      </x:c>
      <x:c t="n" s="0">
        <x:v>-25.66434</x:v>
      </x:c>
      <x:c t="n" s="0">
        <x:v>-15.42694</x:v>
      </x:c>
      <x:c t="n" s="0">
        <x:v>-9.189537</x:v>
      </x:c>
      <x:c t="n" s="0">
        <x:v>0.8509719</x:v>
      </x:c>
      <x:c t="n" s="0">
        <x:v>6.772462</x:v>
      </x:c>
      <x:c t="n" s="0">
        <x:v>13.67874</x:v>
      </x:c>
      <x:c t="n" s="0">
        <x:v>15.88945</x:v>
      </x:c>
      <x:c t="n" s="0">
        <x:v>33.64919</x:v>
      </x:c>
      <x:c t="n" s="0">
        <x:v>28.52515</x:v>
      </x:c>
      <x:c t="n" s="0">
        <x:v>23.71806</x:v>
      </x:c>
      <x:c t="n" s="0">
        <x:v>32.70839</x:v>
      </x:c>
      <x:c t="n" s="0">
        <x:v>30.29648</x:v>
      </x:c>
      <x:c t="n" s="0">
        <x:v>29.74734</x:v>
      </x:c>
      <x:c t="n" s="0">
        <x:v>28.87689</x:v>
      </x:c>
      <x:c t="n" s="0">
        <x:v>31.63614</x:v>
      </x:c>
      <x:c t="n" s="0">
        <x:v>28.66754</x:v>
      </x:c>
      <x:c t="n" s="0">
        <x:v>31.21387</x:v>
      </x:c>
      <x:c t="n" s="0">
        <x:v>35.32041</x:v>
      </x:c>
      <x:c t="n" s="0">
        <x:v>36.46777</x:v>
      </x:c>
      <x:c t="n" s="0">
        <x:v>38.85809</x:v>
      </x:c>
      <x:c t="n" s="0">
        <x:v>38.0448</x:v>
      </x:c>
      <x:c t="n" s="0">
        <x:v>38.27062</x:v>
      </x:c>
      <x:c t="n" s="0">
        <x:v>38.12772</x:v>
      </x:c>
      <x:c t="n" s="0">
        <x:v>36.03933</x:v>
      </x:c>
      <x:c t="n" s="0">
        <x:v>33.45338</x:v>
      </x:c>
      <x:c t="n" s="0">
        <x:v>29.80045</x:v>
      </x:c>
      <x:c t="n" s="0">
        <x:v>31.13091</x:v>
      </x:c>
      <x:c t="n" s="0">
        <x:v>36.9681</x:v>
      </x:c>
      <x:c t="n" s="0">
        <x:v>23.37805</x:v>
      </x:c>
      <x:c t="n" s="0">
        <x:v>17.83685</x:v>
      </x:c>
      <x:c t="n" s="0">
        <x:v>11.36668</x:v>
      </x:c>
      <x:c t="n" s="0">
        <x:v>6.529639</x:v>
      </x:c>
      <x:c t="n" s="0">
        <x:v>5.156923</x:v>
      </x:c>
      <x:c t="n" s="0">
        <x:v>4.475166</x:v>
      </x:c>
      <x:c t="n" s="0">
        <x:v>-30.06697</x:v>
      </x:c>
      <x:c t="n" s="0">
        <x:v>-26.44848</x:v>
      </x:c>
      <x:c t="n" s="0">
        <x:v>-24.58625</x:v>
      </x:c>
      <x:c t="n" s="0">
        <x:v>-13.38395</x:v>
      </x:c>
      <x:c t="n" s="0">
        <x:v>-13.5049</x:v>
      </x:c>
      <x:c t="n" s="0">
        <x:v>0.5759595</x:v>
      </x:c>
      <x:c t="n" s="0">
        <x:v>5.822871</x:v>
      </x:c>
      <x:c t="n" s="0">
        <x:v>12.12976</x:v>
      </x:c>
      <x:c t="n" s="0">
        <x:v>19.8699</x:v>
      </x:c>
      <x:c t="n" s="0">
        <x:v>34.19873</x:v>
      </x:c>
      <x:c t="n" s="0">
        <x:v>29.66493</x:v>
      </x:c>
      <x:c t="n" s="0">
        <x:v>22.80513</x:v>
      </x:c>
      <x:c t="n" s="0">
        <x:v>33.09686</x:v>
      </x:c>
      <x:c t="n" s="0">
        <x:v>15.80288</x:v>
      </x:c>
      <x:c t="n" s="0">
        <x:v>27.81325</x:v>
      </x:c>
      <x:c t="n" s="0">
        <x:v>29.80057</x:v>
      </x:c>
      <x:c t="n" s="0">
        <x:v>25.25093</x:v>
      </x:c>
      <x:c t="n" s="0">
        <x:v>31.03992</x:v>
      </x:c>
      <x:c t="n" s="0">
        <x:v>30.9164</x:v>
      </x:c>
      <x:c t="n" s="0">
        <x:v>36.0294</x:v>
      </x:c>
      <x:c t="n" s="0">
        <x:v>36.34706</x:v>
      </x:c>
      <x:c t="n" s="0">
        <x:v>35.33546</x:v>
      </x:c>
      <x:c t="n" s="0">
        <x:v>37.34642</x:v>
      </x:c>
      <x:c t="n" s="0">
        <x:v>34.42152</x:v>
      </x:c>
      <x:c t="n" s="0">
        <x:v>36.96235</x:v>
      </x:c>
      <x:c t="n" s="0">
        <x:v>35.65033</x:v>
      </x:c>
      <x:c t="n" s="0">
        <x:v>32.91803</x:v>
      </x:c>
      <x:c t="n" s="0">
        <x:v>29.86932</x:v>
      </x:c>
      <x:c t="n" s="0">
        <x:v>31.26941</x:v>
      </x:c>
      <x:c t="n" s="0">
        <x:v>36.50874</x:v>
      </x:c>
      <x:c t="n" s="0">
        <x:v>20.85095</x:v>
      </x:c>
      <x:c t="n" s="0">
        <x:v>15.10135</x:v>
      </x:c>
      <x:c t="n" s="0">
        <x:v>9.320229</x:v>
      </x:c>
      <x:c t="n" s="0">
        <x:v>6.111986</x:v>
      </x:c>
      <x:c t="n" s="0">
        <x:v>4.993137</x:v>
      </x:c>
      <x:c t="n" s="0">
        <x:v>4.164928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43944.3285300926</x:v>
      </x:c>
      <x:c t="n" s="7">
        <x:v>43944.3285300926</x:v>
      </x:c>
      <x:c t="n" s="0">
        <x:v>46.84489</x:v>
      </x:c>
      <x:c t="n" s="0">
        <x:v>54.20069</x:v>
      </x:c>
      <x:c t="n" s="0">
        <x:v>62.18081</x:v>
      </x:c>
      <x:c t="n" s="0">
        <x:v>68.68498</x:v>
      </x:c>
      <x:c t="n" s="0">
        <x:v>-30.06697</x:v>
      </x:c>
      <x:c t="n" s="0">
        <x:v>-25.70192</x:v>
      </x:c>
      <x:c t="n" s="0">
        <x:v>-25.48977</x:v>
      </x:c>
      <x:c t="n" s="0">
        <x:v>-15.06198</x:v>
      </x:c>
      <x:c t="n" s="0">
        <x:v>-9.608372</x:v>
      </x:c>
      <x:c t="n" s="0">
        <x:v>0.735361</x:v>
      </x:c>
      <x:c t="n" s="0">
        <x:v>6.646132</x:v>
      </x:c>
      <x:c t="n" s="0">
        <x:v>13.42246</x:v>
      </x:c>
      <x:c t="n" s="0">
        <x:v>16.74967</x:v>
      </x:c>
      <x:c t="n" s="0">
        <x:v>33.73388</x:v>
      </x:c>
      <x:c t="n" s="0">
        <x:v>28.7132</x:v>
      </x:c>
      <x:c t="n" s="0">
        <x:v>23.59618</x:v>
      </x:c>
      <x:c t="n" s="0">
        <x:v>32.26691</x:v>
      </x:c>
      <x:c t="n" s="0">
        <x:v>29.63747</x:v>
      </x:c>
      <x:c t="n" s="0">
        <x:v>29.43558</x:v>
      </x:c>
      <x:c t="n" s="0">
        <x:v>28.85493</x:v>
      </x:c>
      <x:c t="n" s="0">
        <x:v>31.21358</x:v>
      </x:c>
      <x:c t="n" s="0">
        <x:v>30.31292</x:v>
      </x:c>
      <x:c t="n" s="0">
        <x:v>30.95717</x:v>
      </x:c>
      <x:c t="n" s="0">
        <x:v>35.80832</x:v>
      </x:c>
      <x:c t="n" s="0">
        <x:v>36.1905</x:v>
      </x:c>
      <x:c t="n" s="0">
        <x:v>38.33698</x:v>
      </x:c>
      <x:c t="n" s="0">
        <x:v>38.37981</x:v>
      </x:c>
      <x:c t="n" s="0">
        <x:v>38.1782</x:v>
      </x:c>
      <x:c t="n" s="0">
        <x:v>37.78267</x:v>
      </x:c>
      <x:c t="n" s="0">
        <x:v>36.02101</x:v>
      </x:c>
      <x:c t="n" s="0">
        <x:v>33.39285</x:v>
      </x:c>
      <x:c t="n" s="0">
        <x:v>30.08408</x:v>
      </x:c>
      <x:c t="n" s="0">
        <x:v>30.8433</x:v>
      </x:c>
      <x:c t="n" s="0">
        <x:v>36.75111</x:v>
      </x:c>
      <x:c t="n" s="0">
        <x:v>22.95732</x:v>
      </x:c>
      <x:c t="n" s="0">
        <x:v>17.5257</x:v>
      </x:c>
      <x:c t="n" s="0">
        <x:v>11.11003</x:v>
      </x:c>
      <x:c t="n" s="0">
        <x:v>6.561233</x:v>
      </x:c>
      <x:c t="n" s="0">
        <x:v>4.99556</x:v>
      </x:c>
      <x:c t="n" s="0">
        <x:v>4.478491</x:v>
      </x:c>
      <x:c t="n" s="0">
        <x:v>-30.06697</x:v>
      </x:c>
      <x:c t="n" s="0">
        <x:v>-26.44848</x:v>
      </x:c>
      <x:c t="n" s="0">
        <x:v>-24.58625</x:v>
      </x:c>
      <x:c t="n" s="0">
        <x:v>-13.38395</x:v>
      </x:c>
      <x:c t="n" s="0">
        <x:v>-13.5049</x:v>
      </x:c>
      <x:c t="n" s="0">
        <x:v>-2.19892</x:v>
      </x:c>
      <x:c t="n" s="0">
        <x:v>5.822871</x:v>
      </x:c>
      <x:c t="n" s="0">
        <x:v>9.169785</x:v>
      </x:c>
      <x:c t="n" s="0">
        <x:v>19.8699</x:v>
      </x:c>
      <x:c t="n" s="0">
        <x:v>34.19873</x:v>
      </x:c>
      <x:c t="n" s="0">
        <x:v>29.7026</x:v>
      </x:c>
      <x:c t="n" s="0">
        <x:v>22.80513</x:v>
      </x:c>
      <x:c t="n" s="0">
        <x:v>27.99548</x:v>
      </x:c>
      <x:c t="n" s="0">
        <x:v>26.3984</x:v>
      </x:c>
      <x:c t="n" s="0">
        <x:v>24.64918</x:v>
      </x:c>
      <x:c t="n" s="0">
        <x:v>28.24952</x:v>
      </x:c>
      <x:c t="n" s="0">
        <x:v>30.3861</x:v>
      </x:c>
      <x:c t="n" s="0">
        <x:v>33.87646</x:v>
      </x:c>
      <x:c t="n" s="0">
        <x:v>26.71324</x:v>
      </x:c>
      <x:c t="n" s="0">
        <x:v>36.73759</x:v>
      </x:c>
      <x:c t="n" s="0">
        <x:v>33.7029</x:v>
      </x:c>
      <x:c t="n" s="0">
        <x:v>36.01825</x:v>
      </x:c>
      <x:c t="n" s="0">
        <x:v>41.4044</x:v>
      </x:c>
      <x:c t="n" s="0">
        <x:v>37.87901</x:v>
      </x:c>
      <x:c t="n" s="0">
        <x:v>33.43447</x:v>
      </x:c>
      <x:c t="n" s="0">
        <x:v>35.42078</x:v>
      </x:c>
      <x:c t="n" s="0">
        <x:v>32.02172</x:v>
      </x:c>
      <x:c t="n" s="0">
        <x:v>30.37047</x:v>
      </x:c>
      <x:c t="n" s="0">
        <x:v>28.80013</x:v>
      </x:c>
      <x:c t="n" s="0">
        <x:v>33.8707</x:v>
      </x:c>
      <x:c t="n" s="0">
        <x:v>19.29823</x:v>
      </x:c>
      <x:c t="n" s="0">
        <x:v>13.95597</x:v>
      </x:c>
      <x:c t="n" s="0">
        <x:v>8.487618</x:v>
      </x:c>
      <x:c t="n" s="0">
        <x:v>5.994126</x:v>
      </x:c>
      <x:c t="n" s="0">
        <x:v>3.649414</x:v>
      </x:c>
      <x:c t="n" s="0">
        <x:v>4.705484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43944.3285300926</x:v>
      </x:c>
      <x:c t="n" s="7">
        <x:v>43944.3285300926</x:v>
      </x:c>
      <x:c t="n" s="0">
        <x:v>47.87287</x:v>
      </x:c>
      <x:c t="n" s="0">
        <x:v>54.20069</x:v>
      </x:c>
      <x:c t="n" s="0">
        <x:v>62.67144</x:v>
      </x:c>
      <x:c t="n" s="0">
        <x:v>69.47679</x:v>
      </x:c>
      <x:c t="n" s="0">
        <x:v>-30.06697</x:v>
      </x:c>
      <x:c t="n" s="0">
        <x:v>-25.80392</x:v>
      </x:c>
      <x:c t="n" s="0">
        <x:v>-25.34617</x:v>
      </x:c>
      <x:c t="n" s="0">
        <x:v>-14.77287</x:v>
      </x:c>
      <x:c t="n" s="0">
        <x:v>-10.00111</x:v>
      </x:c>
      <x:c t="n" s="0">
        <x:v>0.08973826</x:v>
      </x:c>
      <x:c t="n" s="0">
        <x:v>6.535256</x:v>
      </x:c>
      <x:c t="n" s="0">
        <x:v>12.74358</x:v>
      </x:c>
      <x:c t="n" s="0">
        <x:v>17.3697</x:v>
      </x:c>
      <x:c t="n" s="0">
        <x:v>33.80492</x:v>
      </x:c>
      <x:c t="n" s="0">
        <x:v>28.87907</x:v>
      </x:c>
      <x:c t="n" s="0">
        <x:v>23.40101</x:v>
      </x:c>
      <x:c t="n" s="0">
        <x:v>31.85072</x:v>
      </x:c>
      <x:c t="n" s="0">
        <x:v>29.75998</x:v>
      </x:c>
      <x:c t="n" s="0">
        <x:v>28.76128</x:v>
      </x:c>
      <x:c t="n" s="0">
        <x:v>28.63839</x:v>
      </x:c>
      <x:c t="n" s="0">
        <x:v>31.67221</x:v>
      </x:c>
      <x:c t="n" s="0">
        <x:v>29.99864</x:v>
      </x:c>
      <x:c t="n" s="0">
        <x:v>30.87577</x:v>
      </x:c>
      <x:c t="n" s="0">
        <x:v>35.37147</x:v>
      </x:c>
      <x:c t="n" s="0">
        <x:v>36.10427</x:v>
      </x:c>
      <x:c t="n" s="0">
        <x:v>38.23838</x:v>
      </x:c>
      <x:c t="n" s="0">
        <x:v>39.89119</x:v>
      </x:c>
      <x:c t="n" s="0">
        <x:v>38.06675</x:v>
      </x:c>
      <x:c t="n" s="0">
        <x:v>37.39561</x:v>
      </x:c>
      <x:c t="n" s="0">
        <x:v>35.76085</x:v>
      </x:c>
      <x:c t="n" s="0">
        <x:v>33.17463</x:v>
      </x:c>
      <x:c t="n" s="0">
        <x:v>29.98862</x:v>
      </x:c>
      <x:c t="n" s="0">
        <x:v>30.52686</x:v>
      </x:c>
      <x:c t="n" s="0">
        <x:v>36.42311</x:v>
      </x:c>
      <x:c t="n" s="0">
        <x:v>22.62945</x:v>
      </x:c>
      <x:c t="n" s="0">
        <x:v>17.23125</x:v>
      </x:c>
      <x:c t="n" s="0">
        <x:v>10.86807</x:v>
      </x:c>
      <x:c t="n" s="0">
        <x:v>6.484549</x:v>
      </x:c>
      <x:c t="n" s="0">
        <x:v>4.964735</x:v>
      </x:c>
      <x:c t="n" s="0">
        <x:v>4.533073</x:v>
      </x:c>
      <x:c t="n" s="0">
        <x:v>-30.06697</x:v>
      </x:c>
      <x:c t="n" s="0">
        <x:v>-26.44848</x:v>
      </x:c>
      <x:c t="n" s="0">
        <x:v>-24.58625</x:v>
      </x:c>
      <x:c t="n" s="0">
        <x:v>-13.38395</x:v>
      </x:c>
      <x:c t="n" s="0">
        <x:v>-13.5049</x:v>
      </x:c>
      <x:c t="n" s="0">
        <x:v>-11.9652</x:v>
      </x:c>
      <x:c t="n" s="0">
        <x:v>5.822871</x:v>
      </x:c>
      <x:c t="n" s="0">
        <x:v>-7.205293</x:v>
      </x:c>
      <x:c t="n" s="0">
        <x:v>19.8699</x:v>
      </x:c>
      <x:c t="n" s="0">
        <x:v>34.07777</x:v>
      </x:c>
      <x:c t="n" s="0">
        <x:v>29.73994</x:v>
      </x:c>
      <x:c t="n" s="0">
        <x:v>21.20915</x:v>
      </x:c>
      <x:c t="n" s="0">
        <x:v>27.7128</x:v>
      </x:c>
      <x:c t="n" s="0">
        <x:v>30.41474</x:v>
      </x:c>
      <x:c t="n" s="0">
        <x:v>11.15107</x:v>
      </x:c>
      <x:c t="n" s="0">
        <x:v>26.29193</x:v>
      </x:c>
      <x:c t="n" s="0">
        <x:v>32.9298</x:v>
      </x:c>
      <x:c t="n" s="0">
        <x:v>24.4833</x:v>
      </x:c>
      <x:c t="n" s="0">
        <x:v>31.80917</x:v>
      </x:c>
      <x:c t="n" s="0">
        <x:v>34.26389</x:v>
      </x:c>
      <x:c t="n" s="0">
        <x:v>36.17988</x:v>
      </x:c>
      <x:c t="n" s="0">
        <x:v>38.47369</x:v>
      </x:c>
      <x:c t="n" s="0">
        <x:v>43.05229</x:v>
      </x:c>
      <x:c t="n" s="0">
        <x:v>37.25225</x:v>
      </x:c>
      <x:c t="n" s="0">
        <x:v>34.86649</x:v>
      </x:c>
      <x:c t="n" s="0">
        <x:v>33.69814</x:v>
      </x:c>
      <x:c t="n" s="0">
        <x:v>33.65223</x:v>
      </x:c>
      <x:c t="n" s="0">
        <x:v>30.14241</x:v>
      </x:c>
      <x:c t="n" s="0">
        <x:v>28.32235</x:v>
      </x:c>
      <x:c t="n" s="0">
        <x:v>33.49806</x:v>
      </x:c>
      <x:c t="n" s="0">
        <x:v>19.74169</x:v>
      </x:c>
      <x:c t="n" s="0">
        <x:v>15.51316</x:v>
      </x:c>
      <x:c t="n" s="0">
        <x:v>10.31619</x:v>
      </x:c>
      <x:c t="n" s="0">
        <x:v>6.422135</x:v>
      </x:c>
      <x:c t="n" s="0">
        <x:v>5.092759</x:v>
      </x:c>
      <x:c t="n" s="0">
        <x:v>4.753685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43944.3285300926</x:v>
      </x:c>
      <x:c t="n" s="7">
        <x:v>43944.3285300926</x:v>
      </x:c>
      <x:c t="n" s="0">
        <x:v>46.71619</x:v>
      </x:c>
      <x:c t="n" s="0">
        <x:v>54.20069</x:v>
      </x:c>
      <x:c t="n" s="0">
        <x:v>61.00132</x:v>
      </x:c>
      <x:c t="n" s="0">
        <x:v>70.22313</x:v>
      </x:c>
      <x:c t="n" s="0">
        <x:v>-30.06697</x:v>
      </x:c>
      <x:c t="n" s="0">
        <x:v>-25.89295</x:v>
      </x:c>
      <x:c t="n" s="0">
        <x:v>-25.39942</x:v>
      </x:c>
      <x:c t="n" s="0">
        <x:v>-14.52279</x:v>
      </x:c>
      <x:c t="n" s="0">
        <x:v>-10.36716</x:v>
      </x:c>
      <x:c t="n" s="0">
        <x:v>-0.5495588</x:v>
      </x:c>
      <x:c t="n" s="0">
        <x:v>6.43827</x:v>
      </x:c>
      <x:c t="n" s="0">
        <x:v>12.06578</x:v>
      </x:c>
      <x:c t="n" s="0">
        <x:v>17.66805</x:v>
      </x:c>
      <x:c t="n" s="0">
        <x:v>33.81424</x:v>
      </x:c>
      <x:c t="n" s="0">
        <x:v>29.01588</x:v>
      </x:c>
      <x:c t="n" s="0">
        <x:v>23.08165</x:v>
      </x:c>
      <x:c t="n" s="0">
        <x:v>31.34924</x:v>
      </x:c>
      <x:c t="n" s="0">
        <x:v>30.00267</x:v>
      </x:c>
      <x:c t="n" s="0">
        <x:v>28.86259</x:v>
      </x:c>
      <x:c t="n" s="0">
        <x:v>28.38007</x:v>
      </x:c>
      <x:c t="n" s="0">
        <x:v>31.43045</x:v>
      </x:c>
      <x:c t="n" s="0">
        <x:v>29.92381</x:v>
      </x:c>
      <x:c t="n" s="0">
        <x:v>30.92485</x:v>
      </x:c>
      <x:c t="n" s="0">
        <x:v>35.84436</x:v>
      </x:c>
      <x:c t="n" s="0">
        <x:v>36.0077</x:v>
      </x:c>
      <x:c t="n" s="0">
        <x:v>38.09972</x:v>
      </x:c>
      <x:c t="n" s="0">
        <x:v>39.73986</x:v>
      </x:c>
      <x:c t="n" s="0">
        <x:v>38.23278</x:v>
      </x:c>
      <x:c t="n" s="0">
        <x:v>37.20305</x:v>
      </x:c>
      <x:c t="n" s="0">
        <x:v>35.6048</x:v>
      </x:c>
      <x:c t="n" s="0">
        <x:v>33.39436</x:v>
      </x:c>
      <x:c t="n" s="0">
        <x:v>30.14417</x:v>
      </x:c>
      <x:c t="n" s="0">
        <x:v>30.51996</x:v>
      </x:c>
      <x:c t="n" s="0">
        <x:v>36.18085</x:v>
      </x:c>
      <x:c t="n" s="0">
        <x:v>22.66295</x:v>
      </x:c>
      <x:c t="n" s="0">
        <x:v>18.0398</x:v>
      </x:c>
      <x:c t="n" s="0">
        <x:v>11.15741</x:v>
      </x:c>
      <x:c t="n" s="0">
        <x:v>7.470563</x:v>
      </x:c>
      <x:c t="n" s="0">
        <x:v>4.875834</x:v>
      </x:c>
      <x:c t="n" s="0">
        <x:v>4.482378</x:v>
      </x:c>
      <x:c t="n" s="0">
        <x:v>-30.06697</x:v>
      </x:c>
      <x:c t="n" s="0">
        <x:v>-26.44848</x:v>
      </x:c>
      <x:c t="n" s="0">
        <x:v>-26.50498</x:v>
      </x:c>
      <x:c t="n" s="0">
        <x:v>-13.24275</x:v>
      </x:c>
      <x:c t="n" s="0">
        <x:v>-13.5049</x:v>
      </x:c>
      <x:c t="n" s="0">
        <x:v>-11.9652</x:v>
      </x:c>
      <x:c t="n" s="0">
        <x:v>4.951122</x:v>
      </x:c>
      <x:c t="n" s="0">
        <x:v>-7.205293</x:v>
      </x:c>
      <x:c t="n" s="0">
        <x:v>18.59424</x:v>
      </x:c>
      <x:c t="n" s="0">
        <x:v>33.86836</x:v>
      </x:c>
      <x:c t="n" s="0">
        <x:v>29.73994</x:v>
      </x:c>
      <x:c t="n" s="0">
        <x:v>20.51338</x:v>
      </x:c>
      <x:c t="n" s="0">
        <x:v>24.94912</x:v>
      </x:c>
      <x:c t="n" s="0">
        <x:v>32.08373</x:v>
      </x:c>
      <x:c t="n" s="0">
        <x:v>31.30443</x:v>
      </x:c>
      <x:c t="n" s="0">
        <x:v>26.55781</x:v>
      </x:c>
      <x:c t="n" s="0">
        <x:v>29.03129</x:v>
      </x:c>
      <x:c t="n" s="0">
        <x:v>33.28062</x:v>
      </x:c>
      <x:c t="n" s="0">
        <x:v>32.27521</x:v>
      </x:c>
      <x:c t="n" s="0">
        <x:v>37.50335</x:v>
      </x:c>
      <x:c t="n" s="0">
        <x:v>34.86256</x:v>
      </x:c>
      <x:c t="n" s="0">
        <x:v>33.55629</x:v>
      </x:c>
      <x:c t="n" s="0">
        <x:v>38.97027</x:v>
      </x:c>
      <x:c t="n" s="0">
        <x:v>40.51202</x:v>
      </x:c>
      <x:c t="n" s="0">
        <x:v>36.49982</x:v>
      </x:c>
      <x:c t="n" s="0">
        <x:v>34.506</x:v>
      </x:c>
      <x:c t="n" s="0">
        <x:v>32.5871</x:v>
      </x:c>
      <x:c t="n" s="0">
        <x:v>30.23203</x:v>
      </x:c>
      <x:c t="n" s="0">
        <x:v>29.86027</x:v>
      </x:c>
      <x:c t="n" s="0">
        <x:v>33.96293</x:v>
      </x:c>
      <x:c t="n" s="0">
        <x:v>23.39031</x:v>
      </x:c>
      <x:c t="n" s="0">
        <x:v>20.99464</x:v>
      </x:c>
      <x:c t="n" s="0">
        <x:v>11.82688</x:v>
      </x:c>
      <x:c t="n" s="0">
        <x:v>10.44248</x:v>
      </x:c>
      <x:c t="n" s="0">
        <x:v>3.763191</x:v>
      </x:c>
      <x:c t="n" s="0">
        <x:v>4.062605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43944.3285300926</x:v>
      </x:c>
      <x:c t="n" s="7">
        <x:v>43944.3285300926</x:v>
      </x:c>
      <x:c t="n" s="0">
        <x:v>48.74149</x:v>
      </x:c>
      <x:c t="n" s="0">
        <x:v>57.21099</x:v>
      </x:c>
      <x:c t="n" s="0">
        <x:v>67.88143</x:v>
      </x:c>
      <x:c t="n" s="0">
        <x:v>72.44162</x:v>
      </x:c>
      <x:c t="n" s="0">
        <x:v>-30.06697</x:v>
      </x:c>
      <x:c t="n" s="0">
        <x:v>-25.9705</x:v>
      </x:c>
      <x:c t="n" s="0">
        <x:v>-25.54498</x:v>
      </x:c>
      <x:c t="n" s="0">
        <x:v>-14.31078</x:v>
      </x:c>
      <x:c t="n" s="0">
        <x:v>-10.70623</x:v>
      </x:c>
      <x:c t="n" s="0">
        <x:v>-1.181605</x:v>
      </x:c>
      <x:c t="n" s="0">
        <x:v>5.977282</x:v>
      </x:c>
      <x:c t="n" s="0">
        <x:v>11.38925</x:v>
      </x:c>
      <x:c t="n" s="0">
        <x:v>17.8162</x:v>
      </x:c>
      <x:c t="n" s="0">
        <x:v>33.82218</x:v>
      </x:c>
      <x:c t="n" s="0">
        <x:v>29.1294</x:v>
      </x:c>
      <x:c t="n" s="0">
        <x:v>22.78898</x:v>
      </x:c>
      <x:c t="n" s="0">
        <x:v>30.83075</x:v>
      </x:c>
      <x:c t="n" s="0">
        <x:v>30.55212</x:v>
      </x:c>
      <x:c t="n" s="0">
        <x:v>29.20557</x:v>
      </x:c>
      <x:c t="n" s="0">
        <x:v>28.33418</x:v>
      </x:c>
      <x:c t="n" s="0">
        <x:v>31.07462</x:v>
      </x:c>
      <x:c t="n" s="0">
        <x:v>31.25604</x:v>
      </x:c>
      <x:c t="n" s="0">
        <x:v>31.70135</x:v>
      </x:c>
      <x:c t="n" s="0">
        <x:v>36.19519</x:v>
      </x:c>
      <x:c t="n" s="0">
        <x:v>36.0016</x:v>
      </x:c>
      <x:c t="n" s="0">
        <x:v>38.38264</x:v>
      </x:c>
      <x:c t="n" s="0">
        <x:v>39.63</x:v>
      </x:c>
      <x:c t="n" s="0">
        <x:v>38.43644</x:v>
      </x:c>
      <x:c t="n" s="0">
        <x:v>37.08529</x:v>
      </x:c>
      <x:c t="n" s="0">
        <x:v>35.53849</x:v>
      </x:c>
      <x:c t="n" s="0">
        <x:v>32.98516</x:v>
      </x:c>
      <x:c t="n" s="0">
        <x:v>29.93597</x:v>
      </x:c>
      <x:c t="n" s="0">
        <x:v>30.24628</x:v>
      </x:c>
      <x:c t="n" s="0">
        <x:v>35.78333</x:v>
      </x:c>
      <x:c t="n" s="0">
        <x:v>22.41865</x:v>
      </x:c>
      <x:c t="n" s="0">
        <x:v>17.57681</x:v>
      </x:c>
      <x:c t="n" s="0">
        <x:v>10.79938</x:v>
      </x:c>
      <x:c t="n" s="0">
        <x:v>7.22275</x:v>
      </x:c>
      <x:c t="n" s="0">
        <x:v>4.831087</x:v>
      </x:c>
      <x:c t="n" s="0">
        <x:v>4.521123</x:v>
      </x:c>
      <x:c t="n" s="0">
        <x:v>-30.06697</x:v>
      </x:c>
      <x:c t="n" s="0">
        <x:v>-26.44848</x:v>
      </x:c>
      <x:c t="n" s="0">
        <x:v>-26.50498</x:v>
      </x:c>
      <x:c t="n" s="0">
        <x:v>-13.24275</x:v>
      </x:c>
      <x:c t="n" s="0">
        <x:v>-13.5049</x:v>
      </x:c>
      <x:c t="n" s="0">
        <x:v>-11.9652</x:v>
      </x:c>
      <x:c t="n" s="0">
        <x:v>0.1771881</x:v>
      </x:c>
      <x:c t="n" s="0">
        <x:v>2.016097</x:v>
      </x:c>
      <x:c t="n" s="0">
        <x:v>18.59424</x:v>
      </x:c>
      <x:c t="n" s="0">
        <x:v>33.86836</x:v>
      </x:c>
      <x:c t="n" s="0">
        <x:v>29.73994</x:v>
      </x:c>
      <x:c t="n" s="0">
        <x:v>20.51338</x:v>
      </x:c>
      <x:c t="n" s="0">
        <x:v>24.94912</x:v>
      </x:c>
      <x:c t="n" s="0">
        <x:v>32.84446</x:v>
      </x:c>
      <x:c t="n" s="0">
        <x:v>30.01036</x:v>
      </x:c>
      <x:c t="n" s="0">
        <x:v>29.05463</x:v>
      </x:c>
      <x:c t="n" s="0">
        <x:v>28.167</x:v>
      </x:c>
      <x:c t="n" s="0">
        <x:v>34.98294</x:v>
      </x:c>
      <x:c t="n" s="0">
        <x:v>35.60442</x:v>
      </x:c>
      <x:c t="n" s="0">
        <x:v>38.77633</x:v>
      </x:c>
      <x:c t="n" s="0">
        <x:v>35.1951</x:v>
      </x:c>
      <x:c t="n" s="0">
        <x:v>39.54511</x:v>
      </x:c>
      <x:c t="n" s="0">
        <x:v>39.37931</x:v>
      </x:c>
      <x:c t="n" s="0">
        <x:v>36.92412</x:v>
      </x:c>
      <x:c t="n" s="0">
        <x:v>38.15407</x:v>
      </x:c>
      <x:c t="n" s="0">
        <x:v>35.09316</x:v>
      </x:c>
      <x:c t="n" s="0">
        <x:v>29.31823</x:v>
      </x:c>
      <x:c t="n" s="0">
        <x:v>27.13227</x:v>
      </x:c>
      <x:c t="n" s="0">
        <x:v>28.40549</x:v>
      </x:c>
      <x:c t="n" s="0">
        <x:v>30.97652</x:v>
      </x:c>
      <x:c t="n" s="0">
        <x:v>18.74824</x:v>
      </x:c>
      <x:c t="n" s="0">
        <x:v>11.44753</x:v>
      </x:c>
      <x:c t="n" s="0">
        <x:v>7.732389</x:v>
      </x:c>
      <x:c t="n" s="0">
        <x:v>6.030498</x:v>
      </x:c>
      <x:c t="n" s="0">
        <x:v>4.49736</x:v>
      </x:c>
      <x:c t="n" s="0">
        <x:v>5.306952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43944.3285300926</x:v>
      </x:c>
      <x:c t="n" s="7">
        <x:v>43944.3285300926</x:v>
      </x:c>
      <x:c t="n" s="0">
        <x:v>48.1874</x:v>
      </x:c>
      <x:c t="n" s="0">
        <x:v>54.20069</x:v>
      </x:c>
      <x:c t="n" s="0">
        <x:v>61.31718</x:v>
      </x:c>
      <x:c t="n" s="0">
        <x:v>67.578</x:v>
      </x:c>
      <x:c t="n" s="0">
        <x:v>-30.06697</x:v>
      </x:c>
      <x:c t="n" s="0">
        <x:v>-26.08968</x:v>
      </x:c>
      <x:c t="n" s="0">
        <x:v>-25.6731</x:v>
      </x:c>
      <x:c t="n" s="0">
        <x:v>-14.13758</x:v>
      </x:c>
      <x:c t="n" s="0">
        <x:v>-11.11207</x:v>
      </x:c>
      <x:c t="n" s="0">
        <x:v>-1.805367</x:v>
      </x:c>
      <x:c t="n" s="0">
        <x:v>5.482968</x:v>
      </x:c>
      <x:c t="n" s="0">
        <x:v>10.91055</x:v>
      </x:c>
      <x:c t="n" s="0">
        <x:v>18.02513</x:v>
      </x:c>
      <x:c t="n" s="0">
        <x:v>33.76971</x:v>
      </x:c>
      <x:c t="n" s="0">
        <x:v>28.90862</x:v>
      </x:c>
      <x:c t="n" s="0">
        <x:v>22.48072</x:v>
      </x:c>
      <x:c t="n" s="0">
        <x:v>30.47483</x:v>
      </x:c>
      <x:c t="n" s="0">
        <x:v>30.74639</x:v>
      </x:c>
      <x:c t="n" s="0">
        <x:v>29.17561</x:v>
      </x:c>
      <x:c t="n" s="0">
        <x:v>28.46393</x:v>
      </x:c>
      <x:c t="n" s="0">
        <x:v>30.78461</x:v>
      </x:c>
      <x:c t="n" s="0">
        <x:v>31.38525</x:v>
      </x:c>
      <x:c t="n" s="0">
        <x:v>32.88574</x:v>
      </x:c>
      <x:c t="n" s="0">
        <x:v>36.1653</x:v>
      </x:c>
      <x:c t="n" s="0">
        <x:v>35.41483</x:v>
      </x:c>
      <x:c t="n" s="0">
        <x:v>38.5878</x:v>
      </x:c>
      <x:c t="n" s="0">
        <x:v>39.31095</x:v>
      </x:c>
      <x:c t="n" s="0">
        <x:v>38.37202</x:v>
      </x:c>
      <x:c t="n" s="0">
        <x:v>37.4713</x:v>
      </x:c>
      <x:c t="n" s="0">
        <x:v>35.13237</x:v>
      </x:c>
      <x:c t="n" s="0">
        <x:v>32.73701</x:v>
      </x:c>
      <x:c t="n" s="0">
        <x:v>29.72369</x:v>
      </x:c>
      <x:c t="n" s="0">
        <x:v>29.80281</x:v>
      </x:c>
      <x:c t="n" s="0">
        <x:v>35.23578</x:v>
      </x:c>
      <x:c t="n" s="0">
        <x:v>21.84962</x:v>
      </x:c>
      <x:c t="n" s="0">
        <x:v>17.1086</x:v>
      </x:c>
      <x:c t="n" s="0">
        <x:v>10.55086</x:v>
      </x:c>
      <x:c t="n" s="0">
        <x:v>7.068352</x:v>
      </x:c>
      <x:c t="n" s="0">
        <x:v>4.718143</x:v>
      </x:c>
      <x:c t="n" s="0">
        <x:v>4.461049</x:v>
      </x:c>
      <x:c t="n" s="0">
        <x:v>-30.06697</x:v>
      </x:c>
      <x:c t="n" s="0">
        <x:v>-27.47635</x:v>
      </x:c>
      <x:c t="n" s="0">
        <x:v>-26.50498</x:v>
      </x:c>
      <x:c t="n" s="0">
        <x:v>-13.24275</x:v>
      </x:c>
      <x:c t="n" s="0">
        <x:v>-17.43443</x:v>
      </x:c>
      <x:c t="n" s="0">
        <x:v>-11.9652</x:v>
      </x:c>
      <x:c t="n" s="0">
        <x:v>0.1771881</x:v>
      </x:c>
      <x:c t="n" s="0">
        <x:v>5.93827</x:v>
      </x:c>
      <x:c t="n" s="0">
        <x:v>19.66244</x:v>
      </x:c>
      <x:c t="n" s="0">
        <x:v>32.8065</x:v>
      </x:c>
      <x:c t="n" s="0">
        <x:v>25.02402</x:v>
      </x:c>
      <x:c t="n" s="0">
        <x:v>19.29183</x:v>
      </x:c>
      <x:c t="n" s="0">
        <x:v>28.41543</x:v>
      </x:c>
      <x:c t="n" s="0">
        <x:v>30.77375</x:v>
      </x:c>
      <x:c t="n" s="0">
        <x:v>28.99611</x:v>
      </x:c>
      <x:c t="n" s="0">
        <x:v>28.3931</x:v>
      </x:c>
      <x:c t="n" s="0">
        <x:v>28.87822</x:v>
      </x:c>
      <x:c t="n" s="0">
        <x:v>29.23464</x:v>
      </x:c>
      <x:c t="n" s="0">
        <x:v>36.59864</x:v>
      </x:c>
      <x:c t="n" s="0">
        <x:v>32.02789</x:v>
      </x:c>
      <x:c t="n" s="0">
        <x:v>30.35522</x:v>
      </x:c>
      <x:c t="n" s="0">
        <x:v>39.78247</x:v>
      </x:c>
      <x:c t="n" s="0">
        <x:v>38.87672</x:v>
      </x:c>
      <x:c t="n" s="0">
        <x:v>38.26871</x:v>
      </x:c>
      <x:c t="n" s="0">
        <x:v>39.01446</x:v>
      </x:c>
      <x:c t="n" s="0">
        <x:v>33.26361</x:v>
      </x:c>
      <x:c t="n" s="0">
        <x:v>32.66059</x:v>
      </x:c>
      <x:c t="n" s="0">
        <x:v>27.96099</x:v>
      </x:c>
      <x:c t="n" s="0">
        <x:v>26.31647</x:v>
      </x:c>
      <x:c t="n" s="0">
        <x:v>28.80777</x:v>
      </x:c>
      <x:c t="n" s="0">
        <x:v>18.36098</x:v>
      </x:c>
      <x:c t="n" s="0">
        <x:v>13.32193</x:v>
      </x:c>
      <x:c t="n" s="0">
        <x:v>8.538726</x:v>
      </x:c>
      <x:c t="n" s="0">
        <x:v>5.69799</x:v>
      </x:c>
      <x:c t="n" s="0">
        <x:v>4.081987</x:v>
      </x:c>
      <x:c t="n" s="0">
        <x:v>2.938467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43944.3285300926</x:v>
      </x:c>
      <x:c t="n" s="7">
        <x:v>43944.3285300926</x:v>
      </x:c>
      <x:c t="n" s="0">
        <x:v>46.22162</x:v>
      </x:c>
      <x:c t="n" s="0">
        <x:v>54.20069</x:v>
      </x:c>
      <x:c t="n" s="0">
        <x:v>56.36949</x:v>
      </x:c>
      <x:c t="n" s="0">
        <x:v>66.81411</x:v>
      </x:c>
      <x:c t="n" s="0">
        <x:v>-30.06697</x:v>
      </x:c>
      <x:c t="n" s="0">
        <x:v>-26.345</x:v>
      </x:c>
      <x:c t="n" s="0">
        <x:v>-25.78579</x:v>
      </x:c>
      <x:c t="n" s="0">
        <x:v>-13.99495</x:v>
      </x:c>
      <x:c t="n" s="0">
        <x:v>-11.78815</x:v>
      </x:c>
      <x:c t="n" s="0">
        <x:v>-2.419702</x:v>
      </x:c>
      <x:c t="n" s="0">
        <x:v>5.01112</x:v>
      </x:c>
      <x:c t="n" s="0">
        <x:v>10.4553</x:v>
      </x:c>
      <x:c t="n" s="0">
        <x:v>18.41803</x:v>
      </x:c>
      <x:c t="n" s="0">
        <x:v>33.55394</x:v>
      </x:c>
      <x:c t="n" s="0">
        <x:v>28.51668</x:v>
      </x:c>
      <x:c t="n" s="0">
        <x:v>22.07314</x:v>
      </x:c>
      <x:c t="n" s="0">
        <x:v>30.22858</x:v>
      </x:c>
      <x:c t="n" s="0">
        <x:v>30.69441</x:v>
      </x:c>
      <x:c t="n" s="0">
        <x:v>29.19373</x:v>
      </x:c>
      <x:c t="n" s="0">
        <x:v>28.33628</x:v>
      </x:c>
      <x:c t="n" s="0">
        <x:v>30.62145</x:v>
      </x:c>
      <x:c t="n" s="0">
        <x:v>31.0377</x:v>
      </x:c>
      <x:c t="n" s="0">
        <x:v>33.23122</x:v>
      </x:c>
      <x:c t="n" s="0">
        <x:v>35.96011</x:v>
      </x:c>
      <x:c t="n" s="0">
        <x:v>35.07764</x:v>
      </x:c>
      <x:c t="n" s="0">
        <x:v>38.46049</x:v>
      </x:c>
      <x:c t="n" s="0">
        <x:v>39.40365</x:v>
      </x:c>
      <x:c t="n" s="0">
        <x:v>38.37019</x:v>
      </x:c>
      <x:c t="n" s="0">
        <x:v>37.5192</x:v>
      </x:c>
      <x:c t="n" s="0">
        <x:v>34.92811</x:v>
      </x:c>
      <x:c t="n" s="0">
        <x:v>32.79486</x:v>
      </x:c>
      <x:c t="n" s="0">
        <x:v>29.56092</x:v>
      </x:c>
      <x:c t="n" s="0">
        <x:v>29.86384</x:v>
      </x:c>
      <x:c t="n" s="0">
        <x:v>34.78813</x:v>
      </x:c>
      <x:c t="n" s="0">
        <x:v>21.74918</x:v>
      </x:c>
      <x:c t="n" s="0">
        <x:v>16.65854</x:v>
      </x:c>
      <x:c t="n" s="0">
        <x:v>10.26011</x:v>
      </x:c>
      <x:c t="n" s="0">
        <x:v>6.805452</x:v>
      </x:c>
      <x:c t="n" s="0">
        <x:v>4.936733</x:v>
      </x:c>
      <x:c t="n" s="0">
        <x:v>4.430845</x:v>
      </x:c>
      <x:c t="n" s="0">
        <x:v>-30.06697</x:v>
      </x:c>
      <x:c t="n" s="0">
        <x:v>-28.23467</x:v>
      </x:c>
      <x:c t="n" s="0">
        <x:v>-26.50498</x:v>
      </x:c>
      <x:c t="n" s="0">
        <x:v>-13.24275</x:v>
      </x:c>
      <x:c t="n" s="0">
        <x:v>-26.1948</x:v>
      </x:c>
      <x:c t="n" s="0">
        <x:v>-8.758028</x:v>
      </x:c>
      <x:c t="n" s="0">
        <x:v>0.1771881</x:v>
      </x:c>
      <x:c t="n" s="0">
        <x:v>6.548156</x:v>
      </x:c>
      <x:c t="n" s="0">
        <x:v>20.1964</x:v>
      </x:c>
      <x:c t="n" s="0">
        <x:v>32.01717</x:v>
      </x:c>
      <x:c t="n" s="0">
        <x:v>25.02402</x:v>
      </x:c>
      <x:c t="n" s="0">
        <x:v>18.35039</x:v>
      </x:c>
      <x:c t="n" s="0">
        <x:v>28.41543</x:v>
      </x:c>
      <x:c t="n" s="0">
        <x:v>31.93825</x:v>
      </x:c>
      <x:c t="n" s="0">
        <x:v>29.45708</x:v>
      </x:c>
      <x:c t="n" s="0">
        <x:v>27.70584</x:v>
      </x:c>
      <x:c t="n" s="0">
        <x:v>29.78533</x:v>
      </x:c>
      <x:c t="n" s="0">
        <x:v>26.39174</x:v>
      </x:c>
      <x:c t="n" s="0">
        <x:v>31.98031</x:v>
      </x:c>
      <x:c t="n" s="0">
        <x:v>35.39473</x:v>
      </x:c>
      <x:c t="n" s="0">
        <x:v>34.30268</x:v>
      </x:c>
      <x:c t="n" s="0">
        <x:v>38.34793</x:v>
      </x:c>
      <x:c t="n" s="0">
        <x:v>40.02292</x:v>
      </x:c>
      <x:c t="n" s="0">
        <x:v>38.87779</x:v>
      </x:c>
      <x:c t="n" s="0">
        <x:v>35.67926</x:v>
      </x:c>
      <x:c t="n" s="0">
        <x:v>34.00066</x:v>
      </x:c>
      <x:c t="n" s="0">
        <x:v>31.17132</x:v>
      </x:c>
      <x:c t="n" s="0">
        <x:v>29.00616</x:v>
      </x:c>
      <x:c t="n" s="0">
        <x:v>29.46519</x:v>
      </x:c>
      <x:c t="n" s="0">
        <x:v>30.84482</x:v>
      </x:c>
      <x:c t="n" s="0">
        <x:v>19.47633</x:v>
      </x:c>
      <x:c t="n" s="0">
        <x:v>12.74362</x:v>
      </x:c>
      <x:c t="n" s="0">
        <x:v>9.177956</x:v>
      </x:c>
      <x:c t="n" s="0">
        <x:v>5.460262</x:v>
      </x:c>
      <x:c t="n" s="0">
        <x:v>6.326384</x:v>
      </x:c>
      <x:c t="n" s="0">
        <x:v>4.93831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43944.3285300926</x:v>
      </x:c>
      <x:c t="n" s="7">
        <x:v>43944.3285300926</x:v>
      </x:c>
      <x:c t="n" s="0">
        <x:v>47.24403</x:v>
      </x:c>
      <x:c t="n" s="0">
        <x:v>54.20069</x:v>
      </x:c>
      <x:c t="n" s="0">
        <x:v>61.8333</x:v>
      </x:c>
      <x:c t="n" s="0">
        <x:v>69.29196</x:v>
      </x:c>
      <x:c t="n" s="0">
        <x:v>-30.06697</x:v>
      </x:c>
      <x:c t="n" s="0">
        <x:v>-26.5757</x:v>
      </x:c>
      <x:c t="n" s="0">
        <x:v>-25.88455</x:v>
      </x:c>
      <x:c t="n" s="0">
        <x:v>-13.87673</x:v>
      </x:c>
      <x:c t="n" s="0">
        <x:v>-12.46268</x:v>
      </x:c>
      <x:c t="n" s="0">
        <x:v>-2.513794</x:v>
      </x:c>
      <x:c t="n" s="0">
        <x:v>4.563113</x:v>
      </x:c>
      <x:c t="n" s="0">
        <x:v>10.24711</x:v>
      </x:c>
      <x:c t="n" s="0">
        <x:v>18.72755</x:v>
      </x:c>
      <x:c t="n" s="0">
        <x:v>33.36077</x:v>
      </x:c>
      <x:c t="n" s="0">
        <x:v>28.15143</x:v>
      </x:c>
      <x:c t="n" s="0">
        <x:v>21.69194</x:v>
      </x:c>
      <x:c t="n" s="0">
        <x:v>29.89397</x:v>
      </x:c>
      <x:c t="n" s="0">
        <x:v>31.99366</x:v>
      </x:c>
      <x:c t="n" s="0">
        <x:v>29.39575</x:v>
      </x:c>
      <x:c t="n" s="0">
        <x:v>28.28441</x:v>
      </x:c>
      <x:c t="n" s="0">
        <x:v>30.23868</x:v>
      </x:c>
      <x:c t="n" s="0">
        <x:v>30.94951</x:v>
      </x:c>
      <x:c t="n" s="0">
        <x:v>34.25785</x:v>
      </x:c>
      <x:c t="n" s="0">
        <x:v>36.02526</x:v>
      </x:c>
      <x:c t="n" s="0">
        <x:v>35.49316</x:v>
      </x:c>
      <x:c t="n" s="0">
        <x:v>38.21585</x:v>
      </x:c>
      <x:c t="n" s="0">
        <x:v>39.69445</x:v>
      </x:c>
      <x:c t="n" s="0">
        <x:v>38.07368</x:v>
      </x:c>
      <x:c t="n" s="0">
        <x:v>37.1046</x:v>
      </x:c>
      <x:c t="n" s="0">
        <x:v>35.04861</x:v>
      </x:c>
      <x:c t="n" s="0">
        <x:v>32.38034</x:v>
      </x:c>
      <x:c t="n" s="0">
        <x:v>29.59961</x:v>
      </x:c>
      <x:c t="n" s="0">
        <x:v>29.53638</x:v>
      </x:c>
      <x:c t="n" s="0">
        <x:v>34.29107</x:v>
      </x:c>
      <x:c t="n" s="0">
        <x:v>21.24552</x:v>
      </x:c>
      <x:c t="n" s="0">
        <x:v>16.37076</x:v>
      </x:c>
      <x:c t="n" s="0">
        <x:v>10.07945</x:v>
      </x:c>
      <x:c t="n" s="0">
        <x:v>6.846165</x:v>
      </x:c>
      <x:c t="n" s="0">
        <x:v>4.885414</x:v>
      </x:c>
      <x:c t="n" s="0">
        <x:v>4.556095</x:v>
      </x:c>
      <x:c t="n" s="0">
        <x:v>-30.06697</x:v>
      </x:c>
      <x:c t="n" s="0">
        <x:v>-28.23467</x:v>
      </x:c>
      <x:c t="n" s="0">
        <x:v>-26.50498</x:v>
      </x:c>
      <x:c t="n" s="0">
        <x:v>-13.24275</x:v>
      </x:c>
      <x:c t="n" s="0">
        <x:v>-26.1948</x:v>
      </x:c>
      <x:c t="n" s="0">
        <x:v>-2.07872</x:v>
      </x:c>
      <x:c t="n" s="0">
        <x:v>0.1771881</x:v>
      </x:c>
      <x:c t="n" s="0">
        <x:v>9.374644</x:v>
      </x:c>
      <x:c t="n" s="0">
        <x:v>20.1964</x:v>
      </x:c>
      <x:c t="n" s="0">
        <x:v>32.01717</x:v>
      </x:c>
      <x:c t="n" s="0">
        <x:v>25.02402</x:v>
      </x:c>
      <x:c t="n" s="0">
        <x:v>18.35039</x:v>
      </x:c>
      <x:c t="n" s="0">
        <x:v>25.55708</x:v>
      </x:c>
      <x:c t="n" s="0">
        <x:v>36.87087</x:v>
      </x:c>
      <x:c t="n" s="0">
        <x:v>31.13867</x:v>
      </x:c>
      <x:c t="n" s="0">
        <x:v>31.14882</x:v>
      </x:c>
      <x:c t="n" s="0">
        <x:v>21.53077</x:v>
      </x:c>
      <x:c t="n" s="0">
        <x:v>31.89076</x:v>
      </x:c>
      <x:c t="n" s="0">
        <x:v>38.04823</x:v>
      </x:c>
      <x:c t="n" s="0">
        <x:v>39.13871</x:v>
      </x:c>
      <x:c t="n" s="0">
        <x:v>36.95918</x:v>
      </x:c>
      <x:c t="n" s="0">
        <x:v>34.16785</x:v>
      </x:c>
      <x:c t="n" s="0">
        <x:v>40.50798</x:v>
      </x:c>
      <x:c t="n" s="0">
        <x:v>34.7764</x:v>
      </x:c>
      <x:c t="n" s="0">
        <x:v>35.58842</x:v>
      </x:c>
      <x:c t="n" s="0">
        <x:v>33.81242</x:v>
      </x:c>
      <x:c t="n" s="0">
        <x:v>31.08581</x:v>
      </x:c>
      <x:c t="n" s="0">
        <x:v>29.92774</x:v>
      </x:c>
      <x:c t="n" s="0">
        <x:v>26.69751</x:v>
      </x:c>
      <x:c t="n" s="0">
        <x:v>28.42316</x:v>
      </x:c>
      <x:c t="n" s="0">
        <x:v>16.58004</x:v>
      </x:c>
      <x:c t="n" s="0">
        <x:v>13.30167</x:v>
      </x:c>
      <x:c t="n" s="0">
        <x:v>7.664972</x:v>
      </x:c>
      <x:c t="n" s="0">
        <x:v>6.890707</x:v>
      </x:c>
      <x:c t="n" s="0">
        <x:v>5.254431</x:v>
      </x:c>
      <x:c t="n" s="0">
        <x:v>4.715127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43944.3285300926</x:v>
      </x:c>
      <x:c t="n" s="7">
        <x:v>43944.3285300926</x:v>
      </x:c>
      <x:c t="n" s="0">
        <x:v>48.35378</x:v>
      </x:c>
      <x:c t="n" s="0">
        <x:v>54.20069</x:v>
      </x:c>
      <x:c t="n" s="0">
        <x:v>59.59732</x:v>
      </x:c>
      <x:c t="n" s="0">
        <x:v>67.84952</x:v>
      </x:c>
      <x:c t="n" s="0">
        <x:v>-30.06697</x:v>
      </x:c>
      <x:c t="n" s="0">
        <x:v>-26.78258</x:v>
      </x:c>
      <x:c t="n" s="0">
        <x:v>-25.97055</x:v>
      </x:c>
      <x:c t="n" s="0">
        <x:v>-13.77825</x:v>
      </x:c>
      <x:c t="n" s="0">
        <x:v>-13.13538</x:v>
      </x:c>
      <x:c t="n" s="0">
        <x:v>-2.447505</x:v>
      </x:c>
      <x:c t="n" s="0">
        <x:v>4.191337</x:v>
      </x:c>
      <x:c t="n" s="0">
        <x:v>10.13017</x:v>
      </x:c>
      <x:c t="n" s="0">
        <x:v>18.92422</x:v>
      </x:c>
      <x:c t="n" s="0">
        <x:v>33.18651</x:v>
      </x:c>
      <x:c t="n" s="0">
        <x:v>27.89124</x:v>
      </x:c>
      <x:c t="n" s="0">
        <x:v>21.19866</x:v>
      </x:c>
      <x:c t="n" s="0">
        <x:v>29.39326</x:v>
      </x:c>
      <x:c t="n" s="0">
        <x:v>33.14234</x:v>
      </x:c>
      <x:c t="n" s="0">
        <x:v>29.79155</x:v>
      </x:c>
      <x:c t="n" s="0">
        <x:v>29.68526</x:v>
      </x:c>
      <x:c t="n" s="0">
        <x:v>29.67217</x:v>
      </x:c>
      <x:c t="n" s="0">
        <x:v>30.9913</x:v>
      </x:c>
      <x:c t="n" s="0">
        <x:v>34.10073</x:v>
      </x:c>
      <x:c t="n" s="0">
        <x:v>36.46663</x:v>
      </x:c>
      <x:c t="n" s="0">
        <x:v>35.76068</x:v>
      </x:c>
      <x:c t="n" s="0">
        <x:v>38.25472</x:v>
      </x:c>
      <x:c t="n" s="0">
        <x:v>39.46795</x:v>
      </x:c>
      <x:c t="n" s="0">
        <x:v>37.87144</x:v>
      </x:c>
      <x:c t="n" s="0">
        <x:v>37.29568</x:v>
      </x:c>
      <x:c t="n" s="0">
        <x:v>35.01416</x:v>
      </x:c>
      <x:c t="n" s="0">
        <x:v>32.44363</x:v>
      </x:c>
      <x:c t="n" s="0">
        <x:v>29.59076</x:v>
      </x:c>
      <x:c t="n" s="0">
        <x:v>29.17543</x:v>
      </x:c>
      <x:c t="n" s="0">
        <x:v>33.82211</x:v>
      </x:c>
      <x:c t="n" s="0">
        <x:v>20.8002</x:v>
      </x:c>
      <x:c t="n" s="0">
        <x:v>16.02308</x:v>
      </x:c>
      <x:c t="n" s="0">
        <x:v>9.783953</x:v>
      </x:c>
      <x:c t="n" s="0">
        <x:v>6.817689</x:v>
      </x:c>
      <x:c t="n" s="0">
        <x:v>5.090003</x:v>
      </x:c>
      <x:c t="n" s="0">
        <x:v>4.51173</x:v>
      </x:c>
      <x:c t="n" s="0">
        <x:v>-30.06697</x:v>
      </x:c>
      <x:c t="n" s="0">
        <x:v>-28.23467</x:v>
      </x:c>
      <x:c t="n" s="0">
        <x:v>-26.50498</x:v>
      </x:c>
      <x:c t="n" s="0">
        <x:v>-13.24275</x:v>
      </x:c>
      <x:c t="n" s="0">
        <x:v>-26.1948</x:v>
      </x:c>
      <x:c t="n" s="0">
        <x:v>-2.07872</x:v>
      </x:c>
      <x:c t="n" s="0">
        <x:v>2.623067</x:v>
      </x:c>
      <x:c t="n" s="0">
        <x:v>9.374644</x:v>
      </x:c>
      <x:c t="n" s="0">
        <x:v>19.07992</x:v>
      </x:c>
      <x:c t="n" s="0">
        <x:v>31.94271</x:v>
      </x:c>
      <x:c t="n" s="0">
        <x:v>27.77132</x:v>
      </x:c>
      <x:c t="n" s="0">
        <x:v>12.78298</x:v>
      </x:c>
      <x:c t="n" s="0">
        <x:v>23.94297</x:v>
      </x:c>
      <x:c t="n" s="0">
        <x:v>34.90908</x:v>
      </x:c>
      <x:c t="n" s="0">
        <x:v>31.88474</x:v>
      </x:c>
      <x:c t="n" s="0">
        <x:v>33.82459</x:v>
      </x:c>
      <x:c t="n" s="0">
        <x:v>24.49787</x:v>
      </x:c>
      <x:c t="n" s="0">
        <x:v>30.56724</x:v>
      </x:c>
      <x:c t="n" s="0">
        <x:v>33.06262</x:v>
      </x:c>
      <x:c t="n" s="0">
        <x:v>37.65419</x:v>
      </x:c>
      <x:c t="n" s="0">
        <x:v>38.62027</x:v>
      </x:c>
      <x:c t="n" s="0">
        <x:v>39.76699</x:v>
      </x:c>
      <x:c t="n" s="0">
        <x:v>37.93539</x:v>
      </x:c>
      <x:c t="n" s="0">
        <x:v>34.51874</x:v>
      </x:c>
      <x:c t="n" s="0">
        <x:v>37.22447</x:v>
      </x:c>
      <x:c t="n" s="0">
        <x:v>34.49014</x:v>
      </x:c>
      <x:c t="n" s="0">
        <x:v>33.75739</x:v>
      </x:c>
      <x:c t="n" s="0">
        <x:v>30.38437</x:v>
      </x:c>
      <x:c t="n" s="0">
        <x:v>27.39551</x:v>
      </x:c>
      <x:c t="n" s="0">
        <x:v>30.68586</x:v>
      </x:c>
      <x:c t="n" s="0">
        <x:v>15.97332</x:v>
      </x:c>
      <x:c t="n" s="0">
        <x:v>13.20291</x:v>
      </x:c>
      <x:c t="n" s="0">
        <x:v>8.251869</x:v>
      </x:c>
      <x:c t="n" s="0">
        <x:v>6.552122</x:v>
      </x:c>
      <x:c t="n" s="0">
        <x:v>5.994878</x:v>
      </x:c>
      <x:c t="n" s="0">
        <x:v>5.005503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43944.3285300926</x:v>
      </x:c>
      <x:c t="n" s="7">
        <x:v>43944.3285300926</x:v>
      </x:c>
      <x:c t="n" s="0">
        <x:v>47.79675</x:v>
      </x:c>
      <x:c t="n" s="0">
        <x:v>57.21099</x:v>
      </x:c>
      <x:c t="n" s="0">
        <x:v>63.69621</x:v>
      </x:c>
      <x:c t="n" s="0">
        <x:v>69.90714</x:v>
      </x:c>
      <x:c t="n" s="0">
        <x:v>-30.06697</x:v>
      </x:c>
      <x:c t="n" s="0">
        <x:v>-27.04644</x:v>
      </x:c>
      <x:c t="n" s="0">
        <x:v>-26.15023</x:v>
      </x:c>
      <x:c t="n" s="0">
        <x:v>-13.86763</x:v>
      </x:c>
      <x:c t="n" s="0">
        <x:v>-13.80598</x:v>
      </x:c>
      <x:c t="n" s="0">
        <x:v>-2.391683</x:v>
      </x:c>
      <x:c t="n" s="0">
        <x:v>4.189432</x:v>
      </x:c>
      <x:c t="n" s="0">
        <x:v>10.02774</x:v>
      </x:c>
      <x:c t="n" s="0">
        <x:v>18.75134</x:v>
      </x:c>
      <x:c t="n" s="0">
        <x:v>33.01714</x:v>
      </x:c>
      <x:c t="n" s="0">
        <x:v>28.15491</x:v>
      </x:c>
      <x:c t="n" s="0">
        <x:v>20.57999</x:v>
      </x:c>
      <x:c t="n" s="0">
        <x:v>29.15221</x:v>
      </x:c>
      <x:c t="n" s="0">
        <x:v>32.51059</x:v>
      </x:c>
      <x:c t="n" s="0">
        <x:v>30.48195</x:v>
      </x:c>
      <x:c t="n" s="0">
        <x:v>30.56856</x:v>
      </x:c>
      <x:c t="n" s="0">
        <x:v>29.31028</x:v>
      </x:c>
      <x:c t="n" s="0">
        <x:v>31.07187</x:v>
      </x:c>
      <x:c t="n" s="0">
        <x:v>33.84776</x:v>
      </x:c>
      <x:c t="n" s="0">
        <x:v>36.7631</x:v>
      </x:c>
      <x:c t="n" s="0">
        <x:v>35.85697</x:v>
      </x:c>
      <x:c t="n" s="0">
        <x:v>38.40669</x:v>
      </x:c>
      <x:c t="n" s="0">
        <x:v>39.60167</x:v>
      </x:c>
      <x:c t="n" s="0">
        <x:v>37.56109</x:v>
      </x:c>
      <x:c t="n" s="0">
        <x:v>37.01528</x:v>
      </x:c>
      <x:c t="n" s="0">
        <x:v>35.19942</x:v>
      </x:c>
      <x:c t="n" s="0">
        <x:v>32.54137</x:v>
      </x:c>
      <x:c t="n" s="0">
        <x:v>29.53664</x:v>
      </x:c>
      <x:c t="n" s="0">
        <x:v>29.05118</x:v>
      </x:c>
      <x:c t="n" s="0">
        <x:v>33.58058</x:v>
      </x:c>
      <x:c t="n" s="0">
        <x:v>20.61472</x:v>
      </x:c>
      <x:c t="n" s="0">
        <x:v>15.70933</x:v>
      </x:c>
      <x:c t="n" s="0">
        <x:v>9.493956</x:v>
      </x:c>
      <x:c t="n" s="0">
        <x:v>6.737907</x:v>
      </x:c>
      <x:c t="n" s="0">
        <x:v>5.187157</x:v>
      </x:c>
      <x:c t="n" s="0">
        <x:v>4.528757</x:v>
      </x:c>
      <x:c t="n" s="0">
        <x:v>-30.06697</x:v>
      </x:c>
      <x:c t="n" s="0">
        <x:v>-29.16826</x:v>
      </x:c>
      <x:c t="n" s="0">
        <x:v>-27.90954</x:v>
      </x:c>
      <x:c t="n" s="0">
        <x:v>-15.88672</x:v>
      </x:c>
      <x:c t="n" s="0">
        <x:v>-26.1948</x:v>
      </x:c>
      <x:c t="n" s="0">
        <x:v>-2.07872</x:v>
      </x:c>
      <x:c t="n" s="0">
        <x:v>4.17827</x:v>
      </x:c>
      <x:c t="n" s="0">
        <x:v>9.374644</x:v>
      </x:c>
      <x:c t="n" s="0">
        <x:v>17.5732</x:v>
      </x:c>
      <x:c t="n" s="0">
        <x:v>31.86694</x:v>
      </x:c>
      <x:c t="n" s="0">
        <x:v>29.4409</x:v>
      </x:c>
      <x:c t="n" s="0">
        <x:v>10.76294</x:v>
      </x:c>
      <x:c t="n" s="0">
        <x:v>31.36473</x:v>
      </x:c>
      <x:c t="n" s="0">
        <x:v>21.7503</x:v>
      </x:c>
      <x:c t="n" s="0">
        <x:v>33.56982</x:v>
      </x:c>
      <x:c t="n" s="0">
        <x:v>33.22019</x:v>
      </x:c>
      <x:c t="n" s="0">
        <x:v>27.41555</x:v>
      </x:c>
      <x:c t="n" s="0">
        <x:v>32.43783</x:v>
      </x:c>
      <x:c t="n" s="0">
        <x:v>32.34923</x:v>
      </x:c>
      <x:c t="n" s="0">
        <x:v>36.62187</x:v>
      </x:c>
      <x:c t="n" s="0">
        <x:v>31.86369</x:v>
      </x:c>
      <x:c t="n" s="0">
        <x:v>37.39005</x:v>
      </x:c>
      <x:c t="n" s="0">
        <x:v>40.03959</x:v>
      </x:c>
      <x:c t="n" s="0">
        <x:v>38.38474</x:v>
      </x:c>
      <x:c t="n" s="0">
        <x:v>37.09785</x:v>
      </x:c>
      <x:c t="n" s="0">
        <x:v>37.39946</x:v>
      </x:c>
      <x:c t="n" s="0">
        <x:v>33.91892</x:v>
      </x:c>
      <x:c t="n" s="0">
        <x:v>29.54817</x:v>
      </x:c>
      <x:c t="n" s="0">
        <x:v>27.965</x:v>
      </x:c>
      <x:c t="n" s="0">
        <x:v>32.67909</x:v>
      </x:c>
      <x:c t="n" s="0">
        <x:v>20.04149</x:v>
      </x:c>
      <x:c t="n" s="0">
        <x:v>14.47444</x:v>
      </x:c>
      <x:c t="n" s="0">
        <x:v>6.346581</x:v>
      </x:c>
      <x:c t="n" s="0">
        <x:v>6.320633</x:v>
      </x:c>
      <x:c t="n" s="0">
        <x:v>5.728936</x:v>
      </x:c>
      <x:c t="n" s="0">
        <x:v>4.595788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43944.3285300926</x:v>
      </x:c>
      <x:c t="n" s="7">
        <x:v>43944.3285300926</x:v>
      </x:c>
      <x:c t="n" s="0">
        <x:v>46.74984</x:v>
      </x:c>
      <x:c t="n" s="0">
        <x:v>54.20069</x:v>
      </x:c>
      <x:c t="n" s="0">
        <x:v>57.10403</x:v>
      </x:c>
      <x:c t="n" s="0">
        <x:v>64.96886</x:v>
      </x:c>
      <x:c t="n" s="0">
        <x:v>-30.06697</x:v>
      </x:c>
      <x:c t="n" s="0">
        <x:v>-27.41729</x:v>
      </x:c>
      <x:c t="n" s="0">
        <x:v>-26.48315</x:v>
      </x:c>
      <x:c t="n" s="0">
        <x:v>-14.22932</x:v>
      </x:c>
      <x:c t="n" s="0">
        <x:v>-14.47415</x:v>
      </x:c>
      <x:c t="n" s="0">
        <x:v>-2.344571</x:v>
      </x:c>
      <x:c t="n" s="0">
        <x:v>4.187804</x:v>
      </x:c>
      <x:c t="n" s="0">
        <x:v>9.991258</x:v>
      </x:c>
      <x:c t="n" s="0">
        <x:v>18.59804</x:v>
      </x:c>
      <x:c t="n" s="0">
        <x:v>32.86707</x:v>
      </x:c>
      <x:c t="n" s="0">
        <x:v>28.36806</x:v>
      </x:c>
      <x:c t="n" s="0">
        <x:v>19.97144</x:v>
      </x:c>
      <x:c t="n" s="0">
        <x:v>30.2781</x:v>
      </x:c>
      <x:c t="n" s="0">
        <x:v>31.96933</x:v>
      </x:c>
      <x:c t="n" s="0">
        <x:v>30.63025</x:v>
      </x:c>
      <x:c t="n" s="0">
        <x:v>30.35762</x:v>
      </x:c>
      <x:c t="n" s="0">
        <x:v>29.23883</x:v>
      </x:c>
      <x:c t="n" s="0">
        <x:v>31.43699</x:v>
      </x:c>
      <x:c t="n" s="0">
        <x:v>34.36772</x:v>
      </x:c>
      <x:c t="n" s="0">
        <x:v>36.41228</x:v>
      </x:c>
      <x:c t="n" s="0">
        <x:v>35.77436</x:v>
      </x:c>
      <x:c t="n" s="0">
        <x:v>38.45055</x:v>
      </x:c>
      <x:c t="n" s="0">
        <x:v>39.34348</x:v>
      </x:c>
      <x:c t="n" s="0">
        <x:v>37.88899</x:v>
      </x:c>
      <x:c t="n" s="0">
        <x:v>37.12534</x:v>
      </x:c>
      <x:c t="n" s="0">
        <x:v>35.49396</x:v>
      </x:c>
      <x:c t="n" s="0">
        <x:v>32.85411</x:v>
      </x:c>
      <x:c t="n" s="0">
        <x:v>29.67341</x:v>
      </x:c>
      <x:c t="n" s="0">
        <x:v>28.92026</x:v>
      </x:c>
      <x:c t="n" s="0">
        <x:v>33.62627</x:v>
      </x:c>
      <x:c t="n" s="0">
        <x:v>20.8911</x:v>
      </x:c>
      <x:c t="n" s="0">
        <x:v>18.61542</x:v>
      </x:c>
      <x:c t="n" s="0">
        <x:v>10.01707</x:v>
      </x:c>
      <x:c t="n" s="0">
        <x:v>6.941719</x:v>
      </x:c>
      <x:c t="n" s="0">
        <x:v>5.245289</x:v>
      </x:c>
      <x:c t="n" s="0">
        <x:v>4.571105</x:v>
      </x:c>
      <x:c t="n" s="0">
        <x:v>-30.06697</x:v>
      </x:c>
      <x:c t="n" s="0">
        <x:v>-29.16826</x:v>
      </x:c>
      <x:c t="n" s="0">
        <x:v>-28.18997</x:v>
      </x:c>
      <x:c t="n" s="0">
        <x:v>-17.30982</x:v>
      </x:c>
      <x:c t="n" s="0">
        <x:v>-19.58318</x:v>
      </x:c>
      <x:c t="n" s="0">
        <x:v>-2.07872</x:v>
      </x:c>
      <x:c t="n" s="0">
        <x:v>4.17827</x:v>
      </x:c>
      <x:c t="n" s="0">
        <x:v>9.97671</x:v>
      </x:c>
      <x:c t="n" s="0">
        <x:v>17.22675</x:v>
      </x:c>
      <x:c t="n" s="0">
        <x:v>31.86694</x:v>
      </x:c>
      <x:c t="n" s="0">
        <x:v>29.4409</x:v>
      </x:c>
      <x:c t="n" s="0">
        <x:v>10.76294</x:v>
      </x:c>
      <x:c t="n" s="0">
        <x:v>33.96291</x:v>
      </x:c>
      <x:c t="n" s="0">
        <x:v>27.96761</x:v>
      </x:c>
      <x:c t="n" s="0">
        <x:v>27.60275</x:v>
      </x:c>
      <x:c t="n" s="0">
        <x:v>24.47744</x:v>
      </x:c>
      <x:c t="n" s="0">
        <x:v>31.33991</x:v>
      </x:c>
      <x:c t="n" s="0">
        <x:v>31.22544</x:v>
      </x:c>
      <x:c t="n" s="0">
        <x:v>38.29607</x:v>
      </x:c>
      <x:c t="n" s="0">
        <x:v>33.17333</x:v>
      </x:c>
      <x:c t="n" s="0">
        <x:v>38.68649</x:v>
      </x:c>
      <x:c t="n" s="0">
        <x:v>41.87569</x:v>
      </x:c>
      <x:c t="n" s="0">
        <x:v>36.51615</x:v>
      </x:c>
      <x:c t="n" s="0">
        <x:v>37.63936</x:v>
      </x:c>
      <x:c t="n" s="0">
        <x:v>36.35979</x:v>
      </x:c>
      <x:c t="n" s="0">
        <x:v>36.46873</x:v>
      </x:c>
      <x:c t="n" s="0">
        <x:v>33.06831</x:v>
      </x:c>
      <x:c t="n" s="0">
        <x:v>30.98471</x:v>
      </x:c>
      <x:c t="n" s="0">
        <x:v>28.12605</x:v>
      </x:c>
      <x:c t="n" s="0">
        <x:v>35.6041</x:v>
      </x:c>
      <x:c t="n" s="0">
        <x:v>23.05567</x:v>
      </x:c>
      <x:c t="n" s="0">
        <x:v>24.82725</x:v>
      </x:c>
      <x:c t="n" s="0">
        <x:v>13.49208</x:v>
      </x:c>
      <x:c t="n" s="0">
        <x:v>8.573792</x:v>
      </x:c>
      <x:c t="n" s="0">
        <x:v>4.203625</x:v>
      </x:c>
      <x:c t="n" s="0">
        <x:v>3.657908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43944.3285300926</x:v>
      </x:c>
      <x:c t="n" s="7">
        <x:v>43944.3285300926</x:v>
      </x:c>
      <x:c t="n" s="0">
        <x:v>47.65749</x:v>
      </x:c>
      <x:c t="n" s="0">
        <x:v>54.20069</x:v>
      </x:c>
      <x:c t="n" s="0">
        <x:v>58.72179</x:v>
      </x:c>
      <x:c t="n" s="0">
        <x:v>66.46649</x:v>
      </x:c>
      <x:c t="n" s="0">
        <x:v>-30.06697</x:v>
      </x:c>
      <x:c t="n" s="0">
        <x:v>-27.76076</x:v>
      </x:c>
      <x:c t="n" s="0">
        <x:v>-26.78893</x:v>
      </x:c>
      <x:c t="n" s="0">
        <x:v>-14.564</x:v>
      </x:c>
      <x:c t="n" s="0">
        <x:v>-14.09509</x:v>
      </x:c>
      <x:c t="n" s="0">
        <x:v>-2.304736</x:v>
      </x:c>
      <x:c t="n" s="0">
        <x:v>4.186413</x:v>
      </x:c>
      <x:c t="n" s="0">
        <x:v>9.989137</x:v>
      </x:c>
      <x:c t="n" s="0">
        <x:v>18.21341</x:v>
      </x:c>
      <x:c t="n" s="0">
        <x:v>32.62946</x:v>
      </x:c>
      <x:c t="n" s="0">
        <x:v>28.54218</x:v>
      </x:c>
      <x:c t="n" s="0">
        <x:v>22.45384</x:v>
      </x:c>
      <x:c t="n" s="0">
        <x:v>31.05189</x:v>
      </x:c>
      <x:c t="n" s="0">
        <x:v>31.69433</x:v>
      </x:c>
      <x:c t="n" s="0">
        <x:v>29.95098</x:v>
      </x:c>
      <x:c t="n" s="0">
        <x:v>29.74404</x:v>
      </x:c>
      <x:c t="n" s="0">
        <x:v>30.51034</x:v>
      </x:c>
      <x:c t="n" s="0">
        <x:v>30.808</x:v>
      </x:c>
      <x:c t="n" s="0">
        <x:v>34.70824</x:v>
      </x:c>
      <x:c t="n" s="0">
        <x:v>36.64308</x:v>
      </x:c>
      <x:c t="n" s="0">
        <x:v>36.81986</x:v>
      </x:c>
      <x:c t="n" s="0">
        <x:v>39.09625</x:v>
      </x:c>
      <x:c t="n" s="0">
        <x:v>38.91621</x:v>
      </x:c>
      <x:c t="n" s="0">
        <x:v>38.02258</x:v>
      </x:c>
      <x:c t="n" s="0">
        <x:v>36.95362</x:v>
      </x:c>
      <x:c t="n" s="0">
        <x:v>35.61446</x:v>
      </x:c>
      <x:c t="n" s="0">
        <x:v>32.95327</x:v>
      </x:c>
      <x:c t="n" s="0">
        <x:v>29.97045</x:v>
      </x:c>
      <x:c t="n" s="0">
        <x:v>28.81971</x:v>
      </x:c>
      <x:c t="n" s="0">
        <x:v>33.94764</x:v>
      </x:c>
      <x:c t="n" s="0">
        <x:v>20.79683</x:v>
      </x:c>
      <x:c t="n" s="0">
        <x:v>18.51404</x:v>
      </x:c>
      <x:c t="n" s="0">
        <x:v>10.35898</x:v>
      </x:c>
      <x:c t="n" s="0">
        <x:v>6.867925</x:v>
      </x:c>
      <x:c t="n" s="0">
        <x:v>5.075388</x:v>
      </x:c>
      <x:c t="n" s="0">
        <x:v>4.433938</x:v>
      </x:c>
      <x:c t="n" s="0">
        <x:v>-30.06697</x:v>
      </x:c>
      <x:c t="n" s="0">
        <x:v>-29.16826</x:v>
      </x:c>
      <x:c t="n" s="0">
        <x:v>-28.18997</x:v>
      </x:c>
      <x:c t="n" s="0">
        <x:v>-17.30982</x:v>
      </x:c>
      <x:c t="n" s="0">
        <x:v>-11.2174</x:v>
      </x:c>
      <x:c t="n" s="0">
        <x:v>-2.07872</x:v>
      </x:c>
      <x:c t="n" s="0">
        <x:v>4.17827</x:v>
      </x:c>
      <x:c t="n" s="0">
        <x:v>9.97671</x:v>
      </x:c>
      <x:c t="n" s="0">
        <x:v>13.4458</x:v>
      </x:c>
      <x:c t="n" s="0">
        <x:v>29.78025</x:v>
      </x:c>
      <x:c t="n" s="0">
        <x:v>29.4409</x:v>
      </x:c>
      <x:c t="n" s="0">
        <x:v>30.71304</x:v>
      </x:c>
      <x:c t="n" s="0">
        <x:v>33.74094</x:v>
      </x:c>
      <x:c t="n" s="0">
        <x:v>29.60114</x:v>
      </x:c>
      <x:c t="n" s="0">
        <x:v>22.47687</x:v>
      </x:c>
      <x:c t="n" s="0">
        <x:v>9.537907</x:v>
      </x:c>
      <x:c t="n" s="0">
        <x:v>34.37017</x:v>
      </x:c>
      <x:c t="n" s="0">
        <x:v>22.98916</x:v>
      </x:c>
      <x:c t="n" s="0">
        <x:v>35.03522</x:v>
      </x:c>
      <x:c t="n" s="0">
        <x:v>38.23272</x:v>
      </x:c>
      <x:c t="n" s="0">
        <x:v>40.18631</x:v>
      </x:c>
      <x:c t="n" s="0">
        <x:v>39.64383</x:v>
      </x:c>
      <x:c t="n" s="0">
        <x:v>35.77053</x:v>
      </x:c>
      <x:c t="n" s="0">
        <x:v>38.26933</x:v>
      </x:c>
      <x:c t="n" s="0">
        <x:v>35.28973</x:v>
      </x:c>
      <x:c t="n" s="0">
        <x:v>35.15113</x:v>
      </x:c>
      <x:c t="n" s="0">
        <x:v>33.06282</x:v>
      </x:c>
      <x:c t="n" s="0">
        <x:v>29.82148</x:v>
      </x:c>
      <x:c t="n" s="0">
        <x:v>28.39277</x:v>
      </x:c>
      <x:c t="n" s="0">
        <x:v>33.42727</x:v>
      </x:c>
      <x:c t="n" s="0">
        <x:v>18.43467</x:v>
      </x:c>
      <x:c t="n" s="0">
        <x:v>14.85373</x:v>
      </x:c>
      <x:c t="n" s="0">
        <x:v>11.0537</x:v>
      </x:c>
      <x:c t="n" s="0">
        <x:v>6.221626</x:v>
      </x:c>
      <x:c t="n" s="0">
        <x:v>4.58503</x:v>
      </x:c>
      <x:c t="n" s="0">
        <x:v>4.500349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43944.3285300926</x:v>
      </x:c>
      <x:c t="n" s="7">
        <x:v>43944.3285300926</x:v>
      </x:c>
      <x:c t="n" s="0">
        <x:v>49.43611</x:v>
      </x:c>
      <x:c t="n" s="0">
        <x:v>57.21099</x:v>
      </x:c>
      <x:c t="n" s="0">
        <x:v>57.49438</x:v>
      </x:c>
      <x:c t="n" s="0">
        <x:v>65.88657</x:v>
      </x:c>
      <x:c t="n" s="0">
        <x:v>-30.06697</x:v>
      </x:c>
      <x:c t="n" s="0">
        <x:v>-28.07757</x:v>
      </x:c>
      <x:c t="n" s="0">
        <x:v>-27.06853</x:v>
      </x:c>
      <x:c t="n" s="0">
        <x:v>-14.87179</x:v>
      </x:c>
      <x:c t="n" s="0">
        <x:v>-13.53678</x:v>
      </x:c>
      <x:c t="n" s="0">
        <x:v>-2.271005</x:v>
      </x:c>
      <x:c t="n" s="0">
        <x:v>4.128681</x:v>
      </x:c>
      <x:c t="n" s="0">
        <x:v>9.909155</x:v>
      </x:c>
      <x:c t="n" s="0">
        <x:v>17.76895</x:v>
      </x:c>
      <x:c t="n" s="0">
        <x:v>32.23985</x:v>
      </x:c>
      <x:c t="n" s="0">
        <x:v>28.32796</x:v>
      </x:c>
      <x:c t="n" s="0">
        <x:v>25.78693</x:v>
      </x:c>
      <x:c t="n" s="0">
        <x:v>31.4227</x:v>
      </x:c>
      <x:c t="n" s="0">
        <x:v>31.37177</x:v>
      </x:c>
      <x:c t="n" s="0">
        <x:v>29.69512</x:v>
      </x:c>
      <x:c t="n" s="0">
        <x:v>29.08242</x:v>
      </x:c>
      <x:c t="n" s="0">
        <x:v>31.03402</x:v>
      </x:c>
      <x:c t="n" s="0">
        <x:v>30.63919</x:v>
      </x:c>
      <x:c t="n" s="0">
        <x:v>35.27052</x:v>
      </x:c>
      <x:c t="n" s="0">
        <x:v>36.29837</x:v>
      </x:c>
      <x:c t="n" s="0">
        <x:v>36.96512</x:v>
      </x:c>
      <x:c t="n" s="0">
        <x:v>39.41131</x:v>
      </x:c>
      <x:c t="n" s="0">
        <x:v>38.98965</x:v>
      </x:c>
      <x:c t="n" s="0">
        <x:v>37.83873</x:v>
      </x:c>
      <x:c t="n" s="0">
        <x:v>36.82551</x:v>
      </x:c>
      <x:c t="n" s="0">
        <x:v>35.37481</x:v>
      </x:c>
      <x:c t="n" s="0">
        <x:v>32.94246</x:v>
      </x:c>
      <x:c t="n" s="0">
        <x:v>29.70631</x:v>
      </x:c>
      <x:c t="n" s="0">
        <x:v>28.94752</x:v>
      </x:c>
      <x:c t="n" s="0">
        <x:v>33.90161</x:v>
      </x:c>
      <x:c t="n" s="0">
        <x:v>20.88358</x:v>
      </x:c>
      <x:c t="n" s="0">
        <x:v>18.11542</x:v>
      </x:c>
      <x:c t="n" s="0">
        <x:v>10.34581</x:v>
      </x:c>
      <x:c t="n" s="0">
        <x:v>6.713452</x:v>
      </x:c>
      <x:c t="n" s="0">
        <x:v>5.050555</x:v>
      </x:c>
      <x:c t="n" s="0">
        <x:v>4.566604</x:v>
      </x:c>
      <x:c t="n" s="0">
        <x:v>-30.06697</x:v>
      </x:c>
      <x:c t="n" s="0">
        <x:v>-29.16826</x:v>
      </x:c>
      <x:c t="n" s="0">
        <x:v>-28.18997</x:v>
      </x:c>
      <x:c t="n" s="0">
        <x:v>-17.30982</x:v>
      </x:c>
      <x:c t="n" s="0">
        <x:v>-11.2174</x:v>
      </x:c>
      <x:c t="n" s="0">
        <x:v>-2.07872</x:v>
      </x:c>
      <x:c t="n" s="0">
        <x:v>3.15818</x:v>
      </x:c>
      <x:c t="n" s="0">
        <x:v>8.495834</x:v>
      </x:c>
      <x:c t="n" s="0">
        <x:v>13.4458</x:v>
      </x:c>
      <x:c t="n" s="0">
        <x:v>28.78056</x:v>
      </x:c>
      <x:c t="n" s="0">
        <x:v>24.10642</x:v>
      </x:c>
      <x:c t="n" s="0">
        <x:v>31.95143</x:v>
      </x:c>
      <x:c t="n" s="0">
        <x:v>32.99761</x:v>
      </x:c>
      <x:c t="n" s="0">
        <x:v>27.84228</x:v>
      </x:c>
      <x:c t="n" s="0">
        <x:v>28.32073</x:v>
      </x:c>
      <x:c t="n" s="0">
        <x:v>16.93137</x:v>
      </x:c>
      <x:c t="n" s="0">
        <x:v>32.74126</x:v>
      </x:c>
      <x:c t="n" s="0">
        <x:v>30.38925</x:v>
      </x:c>
      <x:c t="n" s="0">
        <x:v>37.44884</x:v>
      </x:c>
      <x:c t="n" s="0">
        <x:v>28.76549</x:v>
      </x:c>
      <x:c t="n" s="0">
        <x:v>34.23791</x:v>
      </x:c>
      <x:c t="n" s="0">
        <x:v>42.25524</x:v>
      </x:c>
      <x:c t="n" s="0">
        <x:v>39.2457</x:v>
      </x:c>
      <x:c t="n" s="0">
        <x:v>37.98988</x:v>
      </x:c>
      <x:c t="n" s="0">
        <x:v>38.3573</x:v>
      </x:c>
      <x:c t="n" s="0">
        <x:v>34.24253</x:v>
      </x:c>
      <x:c t="n" s="0">
        <x:v>33.90596</x:v>
      </x:c>
      <x:c t="n" s="0">
        <x:v>27.61413</x:v>
      </x:c>
      <x:c t="n" s="0">
        <x:v>29.84889</x:v>
      </x:c>
      <x:c t="n" s="0">
        <x:v>34.49368</x:v>
      </x:c>
      <x:c t="n" s="0">
        <x:v>22.321</x:v>
      </x:c>
      <x:c t="n" s="0">
        <x:v>15.95076</x:v>
      </x:c>
      <x:c t="n" s="0">
        <x:v>12.45924</x:v>
      </x:c>
      <x:c t="n" s="0">
        <x:v>12.6149</x:v>
      </x:c>
      <x:c t="n" s="0">
        <x:v>6.996793</x:v>
      </x:c>
      <x:c t="n" s="0">
        <x:v>6.850857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43944.3285300926</x:v>
      </x:c>
      <x:c t="n" s="7">
        <x:v>43944.3285300926</x:v>
      </x:c>
      <x:c t="n" s="0">
        <x:v>49.26284</x:v>
      </x:c>
      <x:c t="n" s="0">
        <x:v>54.20069</x:v>
      </x:c>
      <x:c t="n" s="0">
        <x:v>64.11847</x:v>
      </x:c>
      <x:c t="n" s="0">
        <x:v>70.3729</x:v>
      </x:c>
      <x:c t="n" s="0">
        <x:v>-30.06697</x:v>
      </x:c>
      <x:c t="n" s="0">
        <x:v>-28.36782</x:v>
      </x:c>
      <x:c t="n" s="0">
        <x:v>-27.32282</x:v>
      </x:c>
      <x:c t="n" s="0">
        <x:v>-15.1531</x:v>
      </x:c>
      <x:c t="n" s="0">
        <x:v>-13.11092</x:v>
      </x:c>
      <x:c t="n" s="0">
        <x:v>-2.56042</x:v>
      </x:c>
      <x:c t="n" s="0">
        <x:v>3.916061</x:v>
      </x:c>
      <x:c t="n" s="0">
        <x:v>9.61145</x:v>
      </x:c>
      <x:c t="n" s="0">
        <x:v>17.34967</x:v>
      </x:c>
      <x:c t="n" s="0">
        <x:v>31.87699</x:v>
      </x:c>
      <x:c t="n" s="0">
        <x:v>27.91479</x:v>
      </x:c>
      <x:c t="n" s="0">
        <x:v>27.42331</x:v>
      </x:c>
      <x:c t="n" s="0">
        <x:v>31.69134</x:v>
      </x:c>
      <x:c t="n" s="0">
        <x:v>30.95267</x:v>
      </x:c>
      <x:c t="n" s="0">
        <x:v>29.55833</x:v>
      </x:c>
      <x:c t="n" s="0">
        <x:v>28.81715</x:v>
      </x:c>
      <x:c t="n" s="0">
        <x:v>31.32153</x:v>
      </x:c>
      <x:c t="n" s="0">
        <x:v>30.6689</x:v>
      </x:c>
      <x:c t="n" s="0">
        <x:v>35.03131</x:v>
      </x:c>
      <x:c t="n" s="0">
        <x:v>35.80818</x:v>
      </x:c>
      <x:c t="n" s="0">
        <x:v>36.90971</x:v>
      </x:c>
      <x:c t="n" s="0">
        <x:v>39.36426</x:v>
      </x:c>
      <x:c t="n" s="0">
        <x:v>38.85366</x:v>
      </x:c>
      <x:c t="n" s="0">
        <x:v>38.01265</x:v>
      </x:c>
      <x:c t="n" s="0">
        <x:v>37.22699</x:v>
      </x:c>
      <x:c t="n" s="0">
        <x:v>35.33716</x:v>
      </x:c>
      <x:c t="n" s="0">
        <x:v>33.17874</x:v>
      </x:c>
      <x:c t="n" s="0">
        <x:v>30.15005</x:v>
      </x:c>
      <x:c t="n" s="0">
        <x:v>31.48577</x:v>
      </x:c>
      <x:c t="n" s="0">
        <x:v>37.2723</x:v>
      </x:c>
      <x:c t="n" s="0">
        <x:v>22.88526</x:v>
      </x:c>
      <x:c t="n" s="0">
        <x:v>22.0642</x:v>
      </x:c>
      <x:c t="n" s="0">
        <x:v>19.98819</x:v>
      </x:c>
      <x:c t="n" s="0">
        <x:v>10.30494</x:v>
      </x:c>
      <x:c t="n" s="0">
        <x:v>5.462652</x:v>
      </x:c>
      <x:c t="n" s="0">
        <x:v>4.880435</x:v>
      </x:c>
      <x:c t="n" s="0">
        <x:v>-30.06697</x:v>
      </x:c>
      <x:c t="n" s="0">
        <x:v>-29.16826</x:v>
      </x:c>
      <x:c t="n" s="0">
        <x:v>-28.18997</x:v>
      </x:c>
      <x:c t="n" s="0">
        <x:v>-17.30982</x:v>
      </x:c>
      <x:c t="n" s="0">
        <x:v>-11.2174</x:v>
      </x:c>
      <x:c t="n" s="0">
        <x:v>-8.739262</x:v>
      </x:c>
      <x:c t="n" s="0">
        <x:v>2.406875</x:v>
      </x:c>
      <x:c t="n" s="0">
        <x:v>7.282209</x:v>
      </x:c>
      <x:c t="n" s="0">
        <x:v>13.4458</x:v>
      </x:c>
      <x:c t="n" s="0">
        <x:v>28.78056</x:v>
      </x:c>
      <x:c t="n" s="0">
        <x:v>24.10642</x:v>
      </x:c>
      <x:c t="n" s="0">
        <x:v>31.95143</x:v>
      </x:c>
      <x:c t="n" s="0">
        <x:v>32.99761</x:v>
      </x:c>
      <x:c t="n" s="0">
        <x:v>27.0517</x:v>
      </x:c>
      <x:c t="n" s="0">
        <x:v>28.87465</x:v>
      </x:c>
      <x:c t="n" s="0">
        <x:v>30.20806</x:v>
      </x:c>
      <x:c t="n" s="0">
        <x:v>33.56517</x:v>
      </x:c>
      <x:c t="n" s="0">
        <x:v>32.55493</x:v>
      </x:c>
      <x:c t="n" s="0">
        <x:v>30.22254</x:v>
      </x:c>
      <x:c t="n" s="0">
        <x:v>29.65922</x:v>
      </x:c>
      <x:c t="n" s="0">
        <x:v>38.46591</x:v>
      </x:c>
      <x:c t="n" s="0">
        <x:v>36.17892</x:v>
      </x:c>
      <x:c t="n" s="0">
        <x:v>39.21587</x:v>
      </x:c>
      <x:c t="n" s="0">
        <x:v>39.92179</x:v>
      </x:c>
      <x:c t="n" s="0">
        <x:v>37.96566</x:v>
      </x:c>
      <x:c t="n" s="0">
        <x:v>37.35977</x:v>
      </x:c>
      <x:c t="n" s="0">
        <x:v>33.39219</x:v>
      </x:c>
      <x:c t="n" s="0">
        <x:v>33.50159</x:v>
      </x:c>
      <x:c t="n" s="0">
        <x:v>38.83234</x:v>
      </x:c>
      <x:c t="n" s="0">
        <x:v>44.09968</x:v>
      </x:c>
      <x:c t="n" s="0">
        <x:v>29.04337</x:v>
      </x:c>
      <x:c t="n" s="0">
        <x:v>28.53147</x:v>
      </x:c>
      <x:c t="n" s="0">
        <x:v>27.91761</x:v>
      </x:c>
      <x:c t="n" s="0">
        <x:v>14.9829</x:v>
      </x:c>
      <x:c t="n" s="0">
        <x:v>5.806799</x:v>
      </x:c>
      <x:c t="n" s="0">
        <x:v>3.952621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43944.3285300926</x:v>
      </x:c>
      <x:c t="n" s="7">
        <x:v>43944.3285300926</x:v>
      </x:c>
      <x:c t="n" s="0">
        <x:v>47.69319</x:v>
      </x:c>
      <x:c t="n" s="0">
        <x:v>54.20069</x:v>
      </x:c>
      <x:c t="n" s="0">
        <x:v>63.18375</x:v>
      </x:c>
      <x:c t="n" s="0">
        <x:v>70.06801</x:v>
      </x:c>
      <x:c t="n" s="0">
        <x:v>-30.06697</x:v>
      </x:c>
      <x:c t="n" s="0">
        <x:v>-28.63227</x:v>
      </x:c>
      <x:c t="n" s="0">
        <x:v>-27.55207</x:v>
      </x:c>
      <x:c t="n" s="0">
        <x:v>-15.40868</x:v>
      </x:c>
      <x:c t="n" s="0">
        <x:v>-12.7776</x:v>
      </x:c>
      <x:c t="n" s="0">
        <x:v>-3.160546</x:v>
      </x:c>
      <x:c t="n" s="0">
        <x:v>3.725854</x:v>
      </x:c>
      <x:c t="n" s="0">
        <x:v>9.339975</x:v>
      </x:c>
      <x:c t="n" s="0">
        <x:v>17.00834</x:v>
      </x:c>
      <x:c t="n" s="0">
        <x:v>31.5531</x:v>
      </x:c>
      <x:c t="n" s="0">
        <x:v>27.52786</x:v>
      </x:c>
      <x:c t="n" s="0">
        <x:v>27.57104</x:v>
      </x:c>
      <x:c t="n" s="0">
        <x:v>31.4528</x:v>
      </x:c>
      <x:c t="n" s="0">
        <x:v>30.65779</x:v>
      </x:c>
      <x:c t="n" s="0">
        <x:v>29.47445</x:v>
      </x:c>
      <x:c t="n" s="0">
        <x:v>29.38622</x:v>
      </x:c>
      <x:c t="n" s="0">
        <x:v>31.74635</x:v>
      </x:c>
      <x:c t="n" s="0">
        <x:v>30.75167</x:v>
      </x:c>
      <x:c t="n" s="0">
        <x:v>35.24743</x:v>
      </x:c>
      <x:c t="n" s="0">
        <x:v>35.63051</x:v>
      </x:c>
      <x:c t="n" s="0">
        <x:v>37.00009</x:v>
      </x:c>
      <x:c t="n" s="0">
        <x:v>39.12962</x:v>
      </x:c>
      <x:c t="n" s="0">
        <x:v>38.95293</x:v>
      </x:c>
      <x:c t="n" s="0">
        <x:v>38.54522</x:v>
      </x:c>
      <x:c t="n" s="0">
        <x:v>37.16647</x:v>
      </x:c>
      <x:c t="n" s="0">
        <x:v>35.53857</x:v>
      </x:c>
      <x:c t="n" s="0">
        <x:v>33.29449</x:v>
      </x:c>
      <x:c t="n" s="0">
        <x:v>30.48716</x:v>
      </x:c>
      <x:c t="n" s="0">
        <x:v>32.74691</x:v>
      </x:c>
      <x:c t="n" s="0">
        <x:v>37.89664</x:v>
      </x:c>
      <x:c t="n" s="0">
        <x:v>23.50592</x:v>
      </x:c>
      <x:c t="n" s="0">
        <x:v>21.67206</x:v>
      </x:c>
      <x:c t="n" s="0">
        <x:v>19.45468</x:v>
      </x:c>
      <x:c t="n" s="0">
        <x:v>9.94187</x:v>
      </x:c>
      <x:c t="n" s="0">
        <x:v>5.401941</x:v>
      </x:c>
      <x:c t="n" s="0">
        <x:v>4.680456</x:v>
      </x:c>
      <x:c t="n" s="0">
        <x:v>-30.06697</x:v>
      </x:c>
      <x:c t="n" s="0">
        <x:v>-29.16826</x:v>
      </x:c>
      <x:c t="n" s="0">
        <x:v>-28.15902</x:v>
      </x:c>
      <x:c t="n" s="0">
        <x:v>-18.44332</x:v>
      </x:c>
      <x:c t="n" s="0">
        <x:v>-11.2174</x:v>
      </x:c>
      <x:c t="n" s="0">
        <x:v>-11.92045</x:v>
      </x:c>
      <x:c t="n" s="0">
        <x:v>2.406875</x:v>
      </x:c>
      <x:c t="n" s="0">
        <x:v>7.282209</x:v>
      </x:c>
      <x:c t="n" s="0">
        <x:v>14.54214</x:v>
      </x:c>
      <x:c t="n" s="0">
        <x:v>29.13201</x:v>
      </x:c>
      <x:c t="n" s="0">
        <x:v>24.10642</x:v>
      </x:c>
      <x:c t="n" s="0">
        <x:v>22.86761</x:v>
      </x:c>
      <x:c t="n" s="0">
        <x:v>25.42817</x:v>
      </x:c>
      <x:c t="n" s="0">
        <x:v>28.94318</x:v>
      </x:c>
      <x:c t="n" s="0">
        <x:v>29.44353</x:v>
      </x:c>
      <x:c t="n" s="0">
        <x:v>30.35277</x:v>
      </x:c>
      <x:c t="n" s="0">
        <x:v>32.91875</x:v>
      </x:c>
      <x:c t="n" s="0">
        <x:v>27.46975</x:v>
      </x:c>
      <x:c t="n" s="0">
        <x:v>36.42549</x:v>
      </x:c>
      <x:c t="n" s="0">
        <x:v>36.74154</x:v>
      </x:c>
      <x:c t="n" s="0">
        <x:v>36.60832</x:v>
      </x:c>
      <x:c t="n" s="0">
        <x:v>34.33616</x:v>
      </x:c>
      <x:c t="n" s="0">
        <x:v>38.73033</x:v>
      </x:c>
      <x:c t="n" s="0">
        <x:v>40.55035</x:v>
      </x:c>
      <x:c t="n" s="0">
        <x:v>38.09579</x:v>
      </x:c>
      <x:c t="n" s="0">
        <x:v>34.16961</x:v>
      </x:c>
      <x:c t="n" s="0">
        <x:v>34.88029</x:v>
      </x:c>
      <x:c t="n" s="0">
        <x:v>30.51262</x:v>
      </x:c>
      <x:c t="n" s="0">
        <x:v>32.99609</x:v>
      </x:c>
      <x:c t="n" s="0">
        <x:v>39.16472</x:v>
      </x:c>
      <x:c t="n" s="0">
        <x:v>23.81031</x:v>
      </x:c>
      <x:c t="n" s="0">
        <x:v>17.71367</x:v>
      </x:c>
      <x:c t="n" s="0">
        <x:v>11.6307</x:v>
      </x:c>
      <x:c t="n" s="0">
        <x:v>5.834374</x:v>
      </x:c>
      <x:c t="n" s="0">
        <x:v>5.664812</x:v>
      </x:c>
      <x:c t="n" s="0">
        <x:v>4.414514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43944.3285300926</x:v>
      </x:c>
      <x:c t="n" s="7">
        <x:v>43944.3285300926</x:v>
      </x:c>
      <x:c t="n" s="0">
        <x:v>48.132</x:v>
      </x:c>
      <x:c t="n" s="0">
        <x:v>54.20069</x:v>
      </x:c>
      <x:c t="n" s="0">
        <x:v>68.28981</x:v>
      </x:c>
      <x:c t="n" s="0">
        <x:v>73.45619</x:v>
      </x:c>
      <x:c t="n" s="0">
        <x:v>-30.06697</x:v>
      </x:c>
      <x:c t="n" s="0">
        <x:v>-28.87116</x:v>
      </x:c>
      <x:c t="n" s="0">
        <x:v>-27.53859</x:v>
      </x:c>
      <x:c t="n" s="0">
        <x:v>-16.00479</x:v>
      </x:c>
      <x:c t="n" s="0">
        <x:v>-12.5119</x:v>
      </x:c>
      <x:c t="n" s="0">
        <x:v>-3.748189</x:v>
      </x:c>
      <x:c t="n" s="0">
        <x:v>3.556546</x:v>
      </x:c>
      <x:c t="n" s="0">
        <x:v>9.041797</x:v>
      </x:c>
      <x:c t="n" s="0">
        <x:v>16.7246</x:v>
      </x:c>
      <x:c t="n" s="0">
        <x:v>31.29138</x:v>
      </x:c>
      <x:c t="n" s="0">
        <x:v>27.16214</x:v>
      </x:c>
      <x:c t="n" s="0">
        <x:v>27.13007</x:v>
      </x:c>
      <x:c t="n" s="0">
        <x:v>30.94907</x:v>
      </x:c>
      <x:c t="n" s="0">
        <x:v>30.44591</x:v>
      </x:c>
      <x:c t="n" s="0">
        <x:v>29.63869</x:v>
      </x:c>
      <x:c t="n" s="0">
        <x:v>29.13071</x:v>
      </x:c>
      <x:c t="n" s="0">
        <x:v>31.57192</x:v>
      </x:c>
      <x:c t="n" s="0">
        <x:v>30.2794</x:v>
      </x:c>
      <x:c t="n" s="0">
        <x:v>34.88491</x:v>
      </x:c>
      <x:c t="n" s="0">
        <x:v>36.11878</x:v>
      </x:c>
      <x:c t="n" s="0">
        <x:v>36.96793</x:v>
      </x:c>
      <x:c t="n" s="0">
        <x:v>39.05101</x:v>
      </x:c>
      <x:c t="n" s="0">
        <x:v>38.87322</x:v>
      </x:c>
      <x:c t="n" s="0">
        <x:v>39.17047</x:v>
      </x:c>
      <x:c t="n" s="0">
        <x:v>37.44025</x:v>
      </x:c>
      <x:c t="n" s="0">
        <x:v>35.5182</x:v>
      </x:c>
      <x:c t="n" s="0">
        <x:v>33.25119</x:v>
      </x:c>
      <x:c t="n" s="0">
        <x:v>30.32229</x:v>
      </x:c>
      <x:c t="n" s="0">
        <x:v>32.51162</x:v>
      </x:c>
      <x:c t="n" s="0">
        <x:v>38.07907</x:v>
      </x:c>
      <x:c t="n" s="0">
        <x:v>23.53557</x:v>
      </x:c>
      <x:c t="n" s="0">
        <x:v>21.24006</x:v>
      </x:c>
      <x:c t="n" s="0">
        <x:v>18.8801</x:v>
      </x:c>
      <x:c t="n" s="0">
        <x:v>9.507877</x:v>
      </x:c>
      <x:c t="n" s="0">
        <x:v>5.69552</x:v>
      </x:c>
      <x:c t="n" s="0">
        <x:v>4.936905</x:v>
      </x:c>
      <x:c t="n" s="0">
        <x:v>-30.06697</x:v>
      </x:c>
      <x:c t="n" s="0">
        <x:v>-29.16826</x:v>
      </x:c>
      <x:c t="n" s="0">
        <x:v>-27.27044</x:v>
      </x:c>
      <x:c t="n" s="0">
        <x:v>-27.20238</x:v>
      </x:c>
      <x:c t="n" s="0">
        <x:v>-11.2174</x:v>
      </x:c>
      <x:c t="n" s="0">
        <x:v>-11.92045</x:v>
      </x:c>
      <x:c t="n" s="0">
        <x:v>2.406875</x:v>
      </x:c>
      <x:c t="n" s="0">
        <x:v>4.580241</x:v>
      </x:c>
      <x:c t="n" s="0">
        <x:v>14.54214</x:v>
      </x:c>
      <x:c t="n" s="0">
        <x:v>29.32999</x:v>
      </x:c>
      <x:c t="n" s="0">
        <x:v>23.80789</x:v>
      </x:c>
      <x:c t="n" s="0">
        <x:v>22.86761</x:v>
      </x:c>
      <x:c t="n" s="0">
        <x:v>25.42817</x:v>
      </x:c>
      <x:c t="n" s="0">
        <x:v>28.25077</x:v>
      </x:c>
      <x:c t="n" s="0">
        <x:v>30.66011</x:v>
      </x:c>
      <x:c t="n" s="0">
        <x:v>29.29684</x:v>
      </x:c>
      <x:c t="n" s="0">
        <x:v>27.24796</x:v>
      </x:c>
      <x:c t="n" s="0">
        <x:v>25.2019</x:v>
      </x:c>
      <x:c t="n" s="0">
        <x:v>30.14795</x:v>
      </x:c>
      <x:c t="n" s="0">
        <x:v>38.43932</x:v>
      </x:c>
      <x:c t="n" s="0">
        <x:v>37.95279</x:v>
      </x:c>
      <x:c t="n" s="0">
        <x:v>40.34699</x:v>
      </x:c>
      <x:c t="n" s="0">
        <x:v>37.24128</x:v>
      </x:c>
      <x:c t="n" s="0">
        <x:v>41.11977</x:v>
      </x:c>
      <x:c t="n" s="0">
        <x:v>37.12171</x:v>
      </x:c>
      <x:c t="n" s="0">
        <x:v>36.59414</x:v>
      </x:c>
      <x:c t="n" s="0">
        <x:v>30.18782</x:v>
      </x:c>
      <x:c t="n" s="0">
        <x:v>29.52394</x:v>
      </x:c>
      <x:c t="n" s="0">
        <x:v>31.20078</x:v>
      </x:c>
      <x:c t="n" s="0">
        <x:v>39.06468</x:v>
      </x:c>
      <x:c t="n" s="0">
        <x:v>22.73906</x:v>
      </x:c>
      <x:c t="n" s="0">
        <x:v>16.17537</x:v>
      </x:c>
      <x:c t="n" s="0">
        <x:v>10.93739</x:v>
      </x:c>
      <x:c t="n" s="0">
        <x:v>6.021314</x:v>
      </x:c>
      <x:c t="n" s="0">
        <x:v>6.347454</x:v>
      </x:c>
      <x:c t="n" s="0">
        <x:v>5.537743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43944.3285300926</x:v>
      </x:c>
      <x:c t="n" s="7">
        <x:v>43944.3285300926</x:v>
      </x:c>
      <x:c t="n" s="0">
        <x:v>48.61403</x:v>
      </x:c>
      <x:c t="n" s="0">
        <x:v>54.20069</x:v>
      </x:c>
      <x:c t="n" s="0">
        <x:v>62.4228</x:v>
      </x:c>
      <x:c t="n" s="0">
        <x:v>70.79352</x:v>
      </x:c>
      <x:c t="n" s="0">
        <x:v>-30.06697</x:v>
      </x:c>
      <x:c t="n" s="0">
        <x:v>-29.0863</x:v>
      </x:c>
      <x:c t="n" s="0">
        <x:v>-27.49933</x:v>
      </x:c>
      <x:c t="n" s="0">
        <x:v>-16.64581</x:v>
      </x:c>
      <x:c t="n" s="0">
        <x:v>-12.29718</x:v>
      </x:c>
      <x:c t="n" s="0">
        <x:v>-4.321865</x:v>
      </x:c>
      <x:c t="n" s="0">
        <x:v>3.406536</x:v>
      </x:c>
      <x:c t="n" s="0">
        <x:v>8.392768</x:v>
      </x:c>
      <x:c t="n" s="0">
        <x:v>16.42918</x:v>
      </x:c>
      <x:c t="n" s="0">
        <x:v>31.05466</x:v>
      </x:c>
      <x:c t="n" s="0">
        <x:v>26.78421</x:v>
      </x:c>
      <x:c t="n" s="0">
        <x:v>26.71442</x:v>
      </x:c>
      <x:c t="n" s="0">
        <x:v>30.57609</x:v>
      </x:c>
      <x:c t="n" s="0">
        <x:v>30.00527</x:v>
      </x:c>
      <x:c t="n" s="0">
        <x:v>29.57245</x:v>
      </x:c>
      <x:c t="n" s="0">
        <x:v>29.55029</x:v>
      </x:c>
      <x:c t="n" s="0">
        <x:v>31.23312</x:v>
      </x:c>
      <x:c t="n" s="0">
        <x:v>29.78922</x:v>
      </x:c>
      <x:c t="n" s="0">
        <x:v>34.49496</x:v>
      </x:c>
      <x:c t="n" s="0">
        <x:v>36.34677</x:v>
      </x:c>
      <x:c t="n" s="0">
        <x:v>36.9593</x:v>
      </x:c>
      <x:c t="n" s="0">
        <x:v>39.32148</x:v>
      </x:c>
      <x:c t="n" s="0">
        <x:v>38.9262</x:v>
      </x:c>
      <x:c t="n" s="0">
        <x:v>38.91476</x:v>
      </x:c>
      <x:c t="n" s="0">
        <x:v>37.34512</x:v>
      </x:c>
      <x:c t="n" s="0">
        <x:v>35.37206</x:v>
      </x:c>
      <x:c t="n" s="0">
        <x:v>32.92963</x:v>
      </x:c>
      <x:c t="n" s="0">
        <x:v>30.2882</x:v>
      </x:c>
      <x:c t="n" s="0">
        <x:v>32.19739</x:v>
      </x:c>
      <x:c t="n" s="0">
        <x:v>37.87657</x:v>
      </x:c>
      <x:c t="n" s="0">
        <x:v>23.34249</x:v>
      </x:c>
      <x:c t="n" s="0">
        <x:v>20.75634</x:v>
      </x:c>
      <x:c t="n" s="0">
        <x:v>18.56262</x:v>
      </x:c>
      <x:c t="n" s="0">
        <x:v>9.247397</x:v>
      </x:c>
      <x:c t="n" s="0">
        <x:v>5.664392</x:v>
      </x:c>
      <x:c t="n" s="0">
        <x:v>4.920477</x:v>
      </x:c>
      <x:c t="n" s="0">
        <x:v>-30.06697</x:v>
      </x:c>
      <x:c t="n" s="0">
        <x:v>-29.16826</x:v>
      </x:c>
      <x:c t="n" s="0">
        <x:v>-27.27044</x:v>
      </x:c>
      <x:c t="n" s="0">
        <x:v>-27.20238</x:v>
      </x:c>
      <x:c t="n" s="0">
        <x:v>-11.2174</x:v>
      </x:c>
      <x:c t="n" s="0">
        <x:v>-11.92045</x:v>
      </x:c>
      <x:c t="n" s="0">
        <x:v>2.406875</x:v>
      </x:c>
      <x:c t="n" s="0">
        <x:v>-4.050368</x:v>
      </x:c>
      <x:c t="n" s="0">
        <x:v>13.70792</x:v>
      </x:c>
      <x:c t="n" s="0">
        <x:v>29.32999</x:v>
      </x:c>
      <x:c t="n" s="0">
        <x:v>23.48731</x:v>
      </x:c>
      <x:c t="n" s="0">
        <x:v>22.86761</x:v>
      </x:c>
      <x:c t="n" s="0">
        <x:v>28.56284</x:v>
      </x:c>
      <x:c t="n" s="0">
        <x:v>25.07644</x:v>
      </x:c>
      <x:c t="n" s="0">
        <x:v>27.72858</x:v>
      </x:c>
      <x:c t="n" s="0">
        <x:v>30.73552</x:v>
      </x:c>
      <x:c t="n" s="0">
        <x:v>30.33904</x:v>
      </x:c>
      <x:c t="n" s="0">
        <x:v>24.28491</x:v>
      </x:c>
      <x:c t="n" s="0">
        <x:v>33.11562</x:v>
      </x:c>
      <x:c t="n" s="0">
        <x:v>36.26497</x:v>
      </x:c>
      <x:c t="n" s="0">
        <x:v>35.90361</x:v>
      </x:c>
      <x:c t="n" s="0">
        <x:v>39.59007</x:v>
      </x:c>
      <x:c t="n" s="0">
        <x:v>40.07782</x:v>
      </x:c>
      <x:c t="n" s="0">
        <x:v>37.28736</x:v>
      </x:c>
      <x:c t="n" s="0">
        <x:v>36.08646</x:v>
      </x:c>
      <x:c t="n" s="0">
        <x:v>31.36838</x:v>
      </x:c>
      <x:c t="n" s="0">
        <x:v>32.61302</x:v>
      </x:c>
      <x:c t="n" s="0">
        <x:v>29.25176</x:v>
      </x:c>
      <x:c t="n" s="0">
        <x:v>29.08054</x:v>
      </x:c>
      <x:c t="n" s="0">
        <x:v>35.61116</x:v>
      </x:c>
      <x:c t="n" s="0">
        <x:v>21.34999</x:v>
      </x:c>
      <x:c t="n" s="0">
        <x:v>19.77885</x:v>
      </x:c>
      <x:c t="n" s="0">
        <x:v>16.4243</x:v>
      </x:c>
      <x:c t="n" s="0">
        <x:v>7.737722</x:v>
      </x:c>
      <x:c t="n" s="0">
        <x:v>5.068135</x:v>
      </x:c>
      <x:c t="n" s="0">
        <x:v>4.435178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43944.3285300926</x:v>
      </x:c>
      <x:c t="n" s="7">
        <x:v>43944.3285300926</x:v>
      </x:c>
      <x:c t="n" s="0">
        <x:v>48.37846</x:v>
      </x:c>
      <x:c t="n" s="0">
        <x:v>54.20069</x:v>
      </x:c>
      <x:c t="n" s="0">
        <x:v>62.64133</x:v>
      </x:c>
      <x:c t="n" s="0">
        <x:v>67.84952</x:v>
      </x:c>
      <x:c t="n" s="0">
        <x:v>-30.06697</x:v>
      </x:c>
      <x:c t="n" s="0">
        <x:v>-29.16826</x:v>
      </x:c>
      <x:c t="n" s="0">
        <x:v>-27.4661</x:v>
      </x:c>
      <x:c t="n" s="0">
        <x:v>-17.27982</x:v>
      </x:c>
      <x:c t="n" s="0">
        <x:v>-11.5341</x:v>
      </x:c>
      <x:c t="n" s="0">
        <x:v>-4.880005</x:v>
      </x:c>
      <x:c t="n" s="0">
        <x:v>3.711679</x:v>
      </x:c>
      <x:c t="n" s="0">
        <x:v>7.749558</x:v>
      </x:c>
      <x:c t="n" s="0">
        <x:v>16.09776</x:v>
      </x:c>
      <x:c t="n" s="0">
        <x:v>30.79876</x:v>
      </x:c>
      <x:c t="n" s="0">
        <x:v>26.43317</x:v>
      </x:c>
      <x:c t="n" s="0">
        <x:v>26.72869</x:v>
      </x:c>
      <x:c t="n" s="0">
        <x:v>30.40596</x:v>
      </x:c>
      <x:c t="n" s="0">
        <x:v>29.80325</x:v>
      </x:c>
      <x:c t="n" s="0">
        <x:v>29.28684</x:v>
      </x:c>
      <x:c t="n" s="0">
        <x:v>29.38468</x:v>
      </x:c>
      <x:c t="n" s="0">
        <x:v>31.11437</x:v>
      </x:c>
      <x:c t="n" s="0">
        <x:v>29.23271</x:v>
      </x:c>
      <x:c t="n" s="0">
        <x:v>34.53584</x:v>
      </x:c>
      <x:c t="n" s="0">
        <x:v>36.58444</x:v>
      </x:c>
      <x:c t="n" s="0">
        <x:v>37.13442</x:v>
      </x:c>
      <x:c t="n" s="0">
        <x:v>39.09201</x:v>
      </x:c>
      <x:c t="n" s="0">
        <x:v>38.89622</x:v>
      </x:c>
      <x:c t="n" s="0">
        <x:v>38.70839</x:v>
      </x:c>
      <x:c t="n" s="0">
        <x:v>37.39485</x:v>
      </x:c>
      <x:c t="n" s="0">
        <x:v>35.04071</x:v>
      </x:c>
      <x:c t="n" s="0">
        <x:v>32.92193</x:v>
      </x:c>
      <x:c t="n" s="0">
        <x:v>30.25342</x:v>
      </x:c>
      <x:c t="n" s="0">
        <x:v>31.90588</x:v>
      </x:c>
      <x:c t="n" s="0">
        <x:v>37.58373</x:v>
      </x:c>
      <x:c t="n" s="0">
        <x:v>22.97579</x:v>
      </x:c>
      <x:c t="n" s="0">
        <x:v>20.53271</x:v>
      </x:c>
      <x:c t="n" s="0">
        <x:v>18.05386</x:v>
      </x:c>
      <x:c t="n" s="0">
        <x:v>9.040233</x:v>
      </x:c>
      <x:c t="n" s="0">
        <x:v>5.442873</x:v>
      </x:c>
      <x:c t="n" s="0">
        <x:v>4.759118</x:v>
      </x:c>
      <x:c t="n" s="0">
        <x:v>-30.06697</x:v>
      </x:c>
      <x:c t="n" s="0">
        <x:v>-29.16826</x:v>
      </x:c>
      <x:c t="n" s="0">
        <x:v>-27.27044</x:v>
      </x:c>
      <x:c t="n" s="0">
        <x:v>-27.20238</x:v>
      </x:c>
      <x:c t="n" s="0">
        <x:v>-7.493448</x:v>
      </x:c>
      <x:c t="n" s="0">
        <x:v>-11.92045</x:v>
      </x:c>
      <x:c t="n" s="0">
        <x:v>6.373353</x:v>
      </x:c>
      <x:c t="n" s="0">
        <x:v>-1.360583</x:v>
      </x:c>
      <x:c t="n" s="0">
        <x:v>13.38998</x:v>
      </x:c>
      <x:c t="n" s="0">
        <x:v>28.56834</x:v>
      </x:c>
      <x:c t="n" s="0">
        <x:v>23.48731</x:v>
      </x:c>
      <x:c t="n" s="0">
        <x:v>28.29697</x:v>
      </x:c>
      <x:c t="n" s="0">
        <x:v>29.24979</x:v>
      </x:c>
      <x:c t="n" s="0">
        <x:v>32.29343</x:v>
      </x:c>
      <x:c t="n" s="0">
        <x:v>28.99012</x:v>
      </x:c>
      <x:c t="n" s="0">
        <x:v>27.70215</x:v>
      </x:c>
      <x:c t="n" s="0">
        <x:v>30.29209</x:v>
      </x:c>
      <x:c t="n" s="0">
        <x:v>30.45337</x:v>
      </x:c>
      <x:c t="n" s="0">
        <x:v>36.08376</x:v>
      </x:c>
      <x:c t="n" s="0">
        <x:v>38.56235</x:v>
      </x:c>
      <x:c t="n" s="0">
        <x:v>38.71473</x:v>
      </x:c>
      <x:c t="n" s="0">
        <x:v>37.56872</x:v>
      </x:c>
      <x:c t="n" s="0">
        <x:v>37.80123</x:v>
      </x:c>
      <x:c t="n" s="0">
        <x:v>40.35378</x:v>
      </x:c>
      <x:c t="n" s="0">
        <x:v>38.13994</x:v>
      </x:c>
      <x:c t="n" s="0">
        <x:v>35.9697</x:v>
      </x:c>
      <x:c t="n" s="0">
        <x:v>34.47823</x:v>
      </x:c>
      <x:c t="n" s="0">
        <x:v>30.53975</x:v>
      </x:c>
      <x:c t="n" s="0">
        <x:v>30.39386</x:v>
      </x:c>
      <x:c t="n" s="0">
        <x:v>34.44436</x:v>
      </x:c>
      <x:c t="n" s="0">
        <x:v>19.33553</x:v>
      </x:c>
      <x:c t="n" s="0">
        <x:v>12.85504</x:v>
      </x:c>
      <x:c t="n" s="0">
        <x:v>10.5803</x:v>
      </x:c>
      <x:c t="n" s="0">
        <x:v>6.755576</x:v>
      </x:c>
      <x:c t="n" s="0">
        <x:v>3.810474</x:v>
      </x:c>
      <x:c t="n" s="0">
        <x:v>3.690881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43944.3285300926</x:v>
      </x:c>
      <x:c t="n" s="7">
        <x:v>43944.3285300926</x:v>
      </x:c>
      <x:c t="n" s="0">
        <x:v>46.58542</x:v>
      </x:c>
      <x:c t="n" s="0">
        <x:v>54.20069</x:v>
      </x:c>
      <x:c t="n" s="0">
        <x:v>60.65224</x:v>
      </x:c>
      <x:c t="n" s="0">
        <x:v>66.97801</x:v>
      </x:c>
      <x:c t="n" s="0">
        <x:v>-30.06697</x:v>
      </x:c>
      <x:c t="n" s="0">
        <x:v>-29.16826</x:v>
      </x:c>
      <x:c t="n" s="0">
        <x:v>-27.43781</x:v>
      </x:c>
      <x:c t="n" s="0">
        <x:v>-17.90584</x:v>
      </x:c>
      <x:c t="n" s="0">
        <x:v>-10.54909</x:v>
      </x:c>
      <x:c t="n" s="0">
        <x:v>-5.420994</x:v>
      </x:c>
      <x:c t="n" s="0">
        <x:v>4.305435</x:v>
      </x:c>
      <x:c t="n" s="0">
        <x:v>7.360296</x:v>
      </x:c>
      <x:c t="n" s="0">
        <x:v>15.79321</x:v>
      </x:c>
      <x:c t="n" s="0">
        <x:v>30.52531</x:v>
      </x:c>
      <x:c t="n" s="0">
        <x:v>26.10913</x:v>
      </x:c>
      <x:c t="n" s="0">
        <x:v>27.08235</x:v>
      </x:c>
      <x:c t="n" s="0">
        <x:v>30.36133</x:v>
      </x:c>
      <x:c t="n" s="0">
        <x:v>31.01841</x:v>
      </x:c>
      <x:c t="n" s="0">
        <x:v>29.58492</x:v>
      </x:c>
      <x:c t="n" s="0">
        <x:v>29.22745</x:v>
      </x:c>
      <x:c t="n" s="0">
        <x:v>31.15662</x:v>
      </x:c>
      <x:c t="n" s="0">
        <x:v>30.097</x:v>
      </x:c>
      <x:c t="n" s="0">
        <x:v>34.90431</x:v>
      </x:c>
      <x:c t="n" s="0">
        <x:v>36.95339</x:v>
      </x:c>
      <x:c t="n" s="0">
        <x:v>37.69773</x:v>
      </x:c>
      <x:c t="n" s="0">
        <x:v>38.98018</x:v>
      </x:c>
      <x:c t="n" s="0">
        <x:v>38.74091</x:v>
      </x:c>
      <x:c t="n" s="0">
        <x:v>39.33846</x:v>
      </x:c>
      <x:c t="n" s="0">
        <x:v>37.13938</x:v>
      </x:c>
      <x:c t="n" s="0">
        <x:v>35.35474</x:v>
      </x:c>
      <x:c t="n" s="0">
        <x:v>33.36602</x:v>
      </x:c>
      <x:c t="n" s="0">
        <x:v>31.01637</x:v>
      </x:c>
      <x:c t="n" s="0">
        <x:v>31.82654</x:v>
      </x:c>
      <x:c t="n" s="0">
        <x:v>37.18651</x:v>
      </x:c>
      <x:c t="n" s="0">
        <x:v>22.61147</x:v>
      </x:c>
      <x:c t="n" s="0">
        <x:v>19.9529</x:v>
      </x:c>
      <x:c t="n" s="0">
        <x:v>17.46321</x:v>
      </x:c>
      <x:c t="n" s="0">
        <x:v>8.666389</x:v>
      </x:c>
      <x:c t="n" s="0">
        <x:v>5.302789</x:v>
      </x:c>
      <x:c t="n" s="0">
        <x:v>4.619427</x:v>
      </x:c>
      <x:c t="n" s="0">
        <x:v>-30.06697</x:v>
      </x:c>
      <x:c t="n" s="0">
        <x:v>-29.16826</x:v>
      </x:c>
      <x:c t="n" s="0">
        <x:v>-27.27044</x:v>
      </x:c>
      <x:c t="n" s="0">
        <x:v>-27.20238</x:v>
      </x:c>
      <x:c t="n" s="0">
        <x:v>-7.150162</x:v>
      </x:c>
      <x:c t="n" s="0">
        <x:v>-8.74974</x:v>
      </x:c>
      <x:c t="n" s="0">
        <x:v>6.729827</x:v>
      </x:c>
      <x:c t="n" s="0">
        <x:v>4.904797</x:v>
      </x:c>
      <x:c t="n" s="0">
        <x:v>13.38998</x:v>
      </x:c>
      <x:c t="n" s="0">
        <x:v>28.44775</x:v>
      </x:c>
      <x:c t="n" s="0">
        <x:v>23.48731</x:v>
      </x:c>
      <x:c t="n" s="0">
        <x:v>28.71853</x:v>
      </x:c>
      <x:c t="n" s="0">
        <x:v>31.79823</x:v>
      </x:c>
      <x:c t="n" s="0">
        <x:v>34.87069</x:v>
      </x:c>
      <x:c t="n" s="0">
        <x:v>31.00908</x:v>
      </x:c>
      <x:c t="n" s="0">
        <x:v>28.33331</x:v>
      </x:c>
      <x:c t="n" s="0">
        <x:v>32.01055</x:v>
      </x:c>
      <x:c t="n" s="0">
        <x:v>30.90594</x:v>
      </x:c>
      <x:c t="n" s="0">
        <x:v>35.25557</x:v>
      </x:c>
      <x:c t="n" s="0">
        <x:v>37.28428</x:v>
      </x:c>
      <x:c t="n" s="0">
        <x:v>39.95422</x:v>
      </x:c>
      <x:c t="n" s="0">
        <x:v>38.37666</x:v>
      </x:c>
      <x:c t="n" s="0">
        <x:v>39.03863</x:v>
      </x:c>
      <x:c t="n" s="0">
        <x:v>40.91039</x:v>
      </x:c>
      <x:c t="n" s="0">
        <x:v>36.97696</x:v>
      </x:c>
      <x:c t="n" s="0">
        <x:v>36.10959</x:v>
      </x:c>
      <x:c t="n" s="0">
        <x:v>32.32681</x:v>
      </x:c>
      <x:c t="n" s="0">
        <x:v>33.8872</x:v>
      </x:c>
      <x:c t="n" s="0">
        <x:v>32.11291</x:v>
      </x:c>
      <x:c t="n" s="0">
        <x:v>33.18659</x:v>
      </x:c>
      <x:c t="n" s="0">
        <x:v>20.05819</x:v>
      </x:c>
      <x:c t="n" s="0">
        <x:v>12.78968</x:v>
      </x:c>
      <x:c t="n" s="0">
        <x:v>8.342832</x:v>
      </x:c>
      <x:c t="n" s="0">
        <x:v>5.911631</x:v>
      </x:c>
      <x:c t="n" s="0">
        <x:v>3.999207</x:v>
      </x:c>
      <x:c t="n" s="0">
        <x:v>4.034526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43944.3285300926</x:v>
      </x:c>
      <x:c t="n" s="7">
        <x:v>43944.3285300926</x:v>
      </x:c>
      <x:c t="n" s="0">
        <x:v>46.93634</x:v>
      </x:c>
      <x:c t="n" s="0">
        <x:v>54.20069</x:v>
      </x:c>
      <x:c t="n" s="0">
        <x:v>62.35586</x:v>
      </x:c>
      <x:c t="n" s="0">
        <x:v>70.22313</x:v>
      </x:c>
      <x:c t="n" s="0">
        <x:v>-30.06697</x:v>
      </x:c>
      <x:c t="n" s="0">
        <x:v>-29.16826</x:v>
      </x:c>
      <x:c t="n" s="0">
        <x:v>-27.41411</x:v>
      </x:c>
      <x:c t="n" s="0">
        <x:v>-18.52273</x:v>
      </x:c>
      <x:c t="n" s="0">
        <x:v>-9.854998</x:v>
      </x:c>
      <x:c t="n" s="0">
        <x:v>-5.506858</x:v>
      </x:c>
      <x:c t="n" s="0">
        <x:v>4.755259</x:v>
      </x:c>
      <x:c t="n" s="0">
        <x:v>7.077496</x:v>
      </x:c>
      <x:c t="n" s="0">
        <x:v>15.57663</x:v>
      </x:c>
      <x:c t="n" s="0">
        <x:v>30.27733</x:v>
      </x:c>
      <x:c t="n" s="0">
        <x:v>26.18362</x:v>
      </x:c>
      <x:c t="n" s="0">
        <x:v>27.36313</x:v>
      </x:c>
      <x:c t="n" s="0">
        <x:v>30.95869</x:v>
      </x:c>
      <x:c t="n" s="0">
        <x:v>31.43652</x:v>
      </x:c>
      <x:c t="n" s="0">
        <x:v>29.3008</x:v>
      </x:c>
      <x:c t="n" s="0">
        <x:v>29.17071</x:v>
      </x:c>
      <x:c t="n" s="0">
        <x:v>31.40499</x:v>
      </x:c>
      <x:c t="n" s="0">
        <x:v>29.74707</x:v>
      </x:c>
      <x:c t="n" s="0">
        <x:v>34.66007</x:v>
      </x:c>
      <x:c t="n" s="0">
        <x:v>36.56223</x:v>
      </x:c>
      <x:c t="n" s="0">
        <x:v>37.99215</x:v>
      </x:c>
      <x:c t="n" s="0">
        <x:v>39.01104</x:v>
      </x:c>
      <x:c t="n" s="0">
        <x:v>38.88401</x:v>
      </x:c>
      <x:c t="n" s="0">
        <x:v>39.43903</x:v>
      </x:c>
      <x:c t="n" s="0">
        <x:v>37.55283</x:v>
      </x:c>
      <x:c t="n" s="0">
        <x:v>35.28955</x:v>
      </x:c>
      <x:c t="n" s="0">
        <x:v>33.37944</x:v>
      </x:c>
      <x:c t="n" s="0">
        <x:v>31.17187</x:v>
      </x:c>
      <x:c t="n" s="0">
        <x:v>31.86154</x:v>
      </x:c>
      <x:c t="n" s="0">
        <x:v>36.85292</x:v>
      </x:c>
      <x:c t="n" s="0">
        <x:v>22.41155</x:v>
      </x:c>
      <x:c t="n" s="0">
        <x:v>19.54898</x:v>
      </x:c>
      <x:c t="n" s="0">
        <x:v>16.85281</x:v>
      </x:c>
      <x:c t="n" s="0">
        <x:v>8.338779</x:v>
      </x:c>
      <x:c t="n" s="0">
        <x:v>4.979302</x:v>
      </x:c>
      <x:c t="n" s="0">
        <x:v>4.466598</x:v>
      </x:c>
      <x:c t="n" s="0">
        <x:v>-30.06697</x:v>
      </x:c>
      <x:c t="n" s="0">
        <x:v>-29.16826</x:v>
      </x:c>
      <x:c t="n" s="0">
        <x:v>-27.27044</x:v>
      </x:c>
      <x:c t="n" s="0">
        <x:v>-27.20238</x:v>
      </x:c>
      <x:c t="n" s="0">
        <x:v>-7.150162</x:v>
      </x:c>
      <x:c t="n" s="0">
        <x:v>-6.046324</x:v>
      </x:c>
      <x:c t="n" s="0">
        <x:v>6.729827</x:v>
      </x:c>
      <x:c t="n" s="0">
        <x:v>4.904797</x:v>
      </x:c>
      <x:c t="n" s="0">
        <x:v>14.77711</x:v>
      </x:c>
      <x:c t="n" s="0">
        <x:v>28.44775</x:v>
      </x:c>
      <x:c t="n" s="0">
        <x:v>27.67896</x:v>
      </x:c>
      <x:c t="n" s="0">
        <x:v>30.23233</x:v>
      </x:c>
      <x:c t="n" s="0">
        <x:v>33.39359</x:v>
      </x:c>
      <x:c t="n" s="0">
        <x:v>31.13098</x:v>
      </x:c>
      <x:c t="n" s="0">
        <x:v>20.02095</x:v>
      </x:c>
      <x:c t="n" s="0">
        <x:v>29.07245</x:v>
      </x:c>
      <x:c t="n" s="0">
        <x:v>32.17905</x:v>
      </x:c>
      <x:c t="n" s="0">
        <x:v>26.73076</x:v>
      </x:c>
      <x:c t="n" s="0">
        <x:v>31.76412</x:v>
      </x:c>
      <x:c t="n" s="0">
        <x:v>34.68024</x:v>
      </x:c>
      <x:c t="n" s="0">
        <x:v>38.19843</x:v>
      </x:c>
      <x:c t="n" s="0">
        <x:v>41.01455</x:v>
      </x:c>
      <x:c t="n" s="0">
        <x:v>39.50092</x:v>
      </x:c>
      <x:c t="n" s="0">
        <x:v>38.89331</x:v>
      </x:c>
      <x:c t="n" s="0">
        <x:v>37.78977</x:v>
      </x:c>
      <x:c t="n" s="0">
        <x:v>33.74089</x:v>
      </x:c>
      <x:c t="n" s="0">
        <x:v>35.84398</x:v>
      </x:c>
      <x:c t="n" s="0">
        <x:v>31.33965</x:v>
      </x:c>
      <x:c t="n" s="0">
        <x:v>31.72709</x:v>
      </x:c>
      <x:c t="n" s="0">
        <x:v>33.70775</x:v>
      </x:c>
      <x:c t="n" s="0">
        <x:v>20.782</x:v>
      </x:c>
      <x:c t="n" s="0">
        <x:v>16.61489</x:v>
      </x:c>
      <x:c t="n" s="0">
        <x:v>10.20988</x:v>
      </x:c>
      <x:c t="n" s="0">
        <x:v>5.133427</x:v>
      </x:c>
      <x:c t="n" s="0">
        <x:v>3.272324</x:v>
      </x:c>
      <x:c t="n" s="0">
        <x:v>3.538436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43944.3285416667</x:v>
      </x:c>
      <x:c t="n" s="7">
        <x:v>43944.3285416667</x:v>
      </x:c>
      <x:c t="n" s="0">
        <x:v>48.04468</x:v>
      </x:c>
      <x:c t="n" s="0">
        <x:v>54.20069</x:v>
      </x:c>
      <x:c t="n" s="0">
        <x:v>64.02381</x:v>
      </x:c>
      <x:c t="n" s="0">
        <x:v>72.00936</x:v>
      </x:c>
      <x:c t="n" s="0">
        <x:v>-30.06697</x:v>
      </x:c>
      <x:c t="n" s="0">
        <x:v>-29.16826</x:v>
      </x:c>
      <x:c t="n" s="0">
        <x:v>-27.39387</x:v>
      </x:c>
      <x:c t="n" s="0">
        <x:v>-19.12925</x:v>
      </x:c>
      <x:c t="n" s="0">
        <x:v>-9.339064</x:v>
      </x:c>
      <x:c t="n" s="0">
        <x:v>-5.581558</x:v>
      </x:c>
      <x:c t="n" s="0">
        <x:v>5.105669</x:v>
      </x:c>
      <x:c t="n" s="0">
        <x:v>6.820484</x:v>
      </x:c>
      <x:c t="n" s="0">
        <x:v>15.5565</x:v>
      </x:c>
      <x:c t="n" s="0">
        <x:v>29.96226</x:v>
      </x:c>
      <x:c t="n" s="0">
        <x:v>26.43668</x:v>
      </x:c>
      <x:c t="n" s="0">
        <x:v>28.65808</x:v>
      </x:c>
      <x:c t="n" s="0">
        <x:v>31.41093</x:v>
      </x:c>
      <x:c t="n" s="0">
        <x:v>31.11266</x:v>
      </x:c>
      <x:c t="n" s="0">
        <x:v>28.70225</x:v>
      </x:c>
      <x:c t="n" s="0">
        <x:v>29.06035</x:v>
      </x:c>
      <x:c t="n" s="0">
        <x:v>31.26561</x:v>
      </x:c>
      <x:c t="n" s="0">
        <x:v>29.20338</x:v>
      </x:c>
      <x:c t="n" s="0">
        <x:v>34.14304</x:v>
      </x:c>
      <x:c t="n" s="0">
        <x:v>37.17655</x:v>
      </x:c>
      <x:c t="n" s="0">
        <x:v>37.68716</x:v>
      </x:c>
      <x:c t="n" s="0">
        <x:v>39.10868</x:v>
      </x:c>
      <x:c t="n" s="0">
        <x:v>39.04752</x:v>
      </x:c>
      <x:c t="n" s="0">
        <x:v>39.16127</x:v>
      </x:c>
      <x:c t="n" s="0">
        <x:v>37.13268</x:v>
      </x:c>
      <x:c t="n" s="0">
        <x:v>35.08917</x:v>
      </x:c>
      <x:c t="n" s="0">
        <x:v>34.00924</x:v>
      </x:c>
      <x:c t="n" s="0">
        <x:v>31.15423</x:v>
      </x:c>
      <x:c t="n" s="0">
        <x:v>31.78901</x:v>
      </x:c>
      <x:c t="n" s="0">
        <x:v>36.56551</x:v>
      </x:c>
      <x:c t="n" s="0">
        <x:v>22.03789</x:v>
      </x:c>
      <x:c t="n" s="0">
        <x:v>19.19741</x:v>
      </x:c>
      <x:c t="n" s="0">
        <x:v>16.36355</x:v>
      </x:c>
      <x:c t="n" s="0">
        <x:v>8.006844</x:v>
      </x:c>
      <x:c t="n" s="0">
        <x:v>4.726072</x:v>
      </x:c>
      <x:c t="n" s="0">
        <x:v>4.434259</x:v>
      </x:c>
      <x:c t="n" s="0">
        <x:v>-30.06697</x:v>
      </x:c>
      <x:c t="n" s="0">
        <x:v>-29.16826</x:v>
      </x:c>
      <x:c t="n" s="0">
        <x:v>-27.27044</x:v>
      </x:c>
      <x:c t="n" s="0">
        <x:v>-27.20238</x:v>
      </x:c>
      <x:c t="n" s="0">
        <x:v>-7.150162</x:v>
      </x:c>
      <x:c t="n" s="0">
        <x:v>-6.046324</x:v>
      </x:c>
      <x:c t="n" s="0">
        <x:v>6.729827</x:v>
      </x:c>
      <x:c t="n" s="0">
        <x:v>4.904797</x:v>
      </x:c>
      <x:c t="n" s="0">
        <x:v>15.43682</x:v>
      </x:c>
      <x:c t="n" s="0">
        <x:v>26.27457</x:v>
      </x:c>
      <x:c t="n" s="0">
        <x:v>27.67896</x:v>
      </x:c>
      <x:c t="n" s="0">
        <x:v>32.98061</x:v>
      </x:c>
      <x:c t="n" s="0">
        <x:v>33.7817</x:v>
      </x:c>
      <x:c t="n" s="0">
        <x:v>28.49292</x:v>
      </x:c>
      <x:c t="n" s="0">
        <x:v>27.71679</x:v>
      </x:c>
      <x:c t="n" s="0">
        <x:v>27.77957</x:v>
      </x:c>
      <x:c t="n" s="0">
        <x:v>29.22838</x:v>
      </x:c>
      <x:c t="n" s="0">
        <x:v>18.71359</x:v>
      </x:c>
      <x:c t="n" s="0">
        <x:v>25.12651</x:v>
      </x:c>
      <x:c t="n" s="0">
        <x:v>40.57323</x:v>
      </x:c>
      <x:c t="n" s="0">
        <x:v>34.03893</x:v>
      </x:c>
      <x:c t="n" s="0">
        <x:v>35.6459</x:v>
      </x:c>
      <x:c t="n" s="0">
        <x:v>38.50677</x:v>
      </x:c>
      <x:c t="n" s="0">
        <x:v>38.53109</x:v>
      </x:c>
      <x:c t="n" s="0">
        <x:v>33.85063</x:v>
      </x:c>
      <x:c t="n" s="0">
        <x:v>33.11328</x:v>
      </x:c>
      <x:c t="n" s="0">
        <x:v>35.4924</x:v>
      </x:c>
      <x:c t="n" s="0">
        <x:v>31.76403</x:v>
      </x:c>
      <x:c t="n" s="0">
        <x:v>31.75225</x:v>
      </x:c>
      <x:c t="n" s="0">
        <x:v>34.66969</x:v>
      </x:c>
      <x:c t="n" s="0">
        <x:v>18.10188</x:v>
      </x:c>
      <x:c t="n" s="0">
        <x:v>15.61007</x:v>
      </x:c>
      <x:c t="n" s="0">
        <x:v>11.58646</x:v>
      </x:c>
      <x:c t="n" s="0">
        <x:v>7.210351</x:v>
      </x:c>
      <x:c t="n" s="0">
        <x:v>2.269562</x:v>
      </x:c>
      <x:c t="n" s="0">
        <x:v>4.637246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43944.3285416667</x:v>
      </x:c>
      <x:c t="n" s="7">
        <x:v>43944.3285416667</x:v>
      </x:c>
      <x:c t="n" s="0">
        <x:v>46.80497</x:v>
      </x:c>
      <x:c t="n" s="0">
        <x:v>54.20069</x:v>
      </x:c>
      <x:c t="n" s="0">
        <x:v>63.40341</x:v>
      </x:c>
      <x:c t="n" s="0">
        <x:v>69.1965</x:v>
      </x:c>
      <x:c t="n" s="0">
        <x:v>-30.06697</x:v>
      </x:c>
      <x:c t="n" s="0">
        <x:v>-29.16826</x:v>
      </x:c>
      <x:c t="n" s="0">
        <x:v>-27.04565</x:v>
      </x:c>
      <x:c t="n" s="0">
        <x:v>-19.41134</x:v>
      </x:c>
      <x:c t="n" s="0">
        <x:v>-8.942295</x:v>
      </x:c>
      <x:c t="n" s="0">
        <x:v>-5.646385</x:v>
      </x:c>
      <x:c t="n" s="0">
        <x:v>5.635304</x:v>
      </x:c>
      <x:c t="n" s="0">
        <x:v>6.862039</x:v>
      </x:c>
      <x:c t="n" s="0">
        <x:v>15.53924</x:v>
      </x:c>
      <x:c t="n" s="0">
        <x:v>29.51892</x:v>
      </x:c>
      <x:c t="n" s="0">
        <x:v>26.6417</x:v>
      </x:c>
      <x:c t="n" s="0">
        <x:v>29.62359</x:v>
      </x:c>
      <x:c t="n" s="0">
        <x:v>32.05769</x:v>
      </x:c>
      <x:c t="n" s="0">
        <x:v>31.16053</x:v>
      </x:c>
      <x:c t="n" s="0">
        <x:v>29.23806</x:v>
      </x:c>
      <x:c t="n" s="0">
        <x:v>28.87834</x:v>
      </x:c>
      <x:c t="n" s="0">
        <x:v>30.89901</x:v>
      </x:c>
      <x:c t="n" s="0">
        <x:v>29.11962</x:v>
      </x:c>
      <x:c t="n" s="0">
        <x:v>33.72587</x:v>
      </x:c>
      <x:c t="n" s="0">
        <x:v>37.34438</x:v>
      </x:c>
      <x:c t="n" s="0">
        <x:v>37.62059</x:v>
      </x:c>
      <x:c t="n" s="0">
        <x:v>38.6881</x:v>
      </x:c>
      <x:c t="n" s="0">
        <x:v>38.85575</x:v>
      </x:c>
      <x:c t="n" s="0">
        <x:v>39.07746</x:v>
      </x:c>
      <x:c t="n" s="0">
        <x:v>36.90149</x:v>
      </x:c>
      <x:c t="n" s="0">
        <x:v>35.63125</x:v>
      </x:c>
      <x:c t="n" s="0">
        <x:v>34.00148</x:v>
      </x:c>
      <x:c t="n" s="0">
        <x:v>31.01892</x:v>
      </x:c>
      <x:c t="n" s="0">
        <x:v>31.84599</x:v>
      </x:c>
      <x:c t="n" s="0">
        <x:v>36.25928</x:v>
      </x:c>
      <x:c t="n" s="0">
        <x:v>22.19937</x:v>
      </x:c>
      <x:c t="n" s="0">
        <x:v>19.01427</x:v>
      </x:c>
      <x:c t="n" s="0">
        <x:v>15.97761</x:v>
      </x:c>
      <x:c t="n" s="0">
        <x:v>7.937583</x:v>
      </x:c>
      <x:c t="n" s="0">
        <x:v>4.447705</x:v>
      </x:c>
      <x:c t="n" s="0">
        <x:v>4.440994</x:v>
      </x:c>
      <x:c t="n" s="0">
        <x:v>-30.06697</x:v>
      </x:c>
      <x:c t="n" s="0">
        <x:v>-29.16826</x:v>
      </x:c>
      <x:c t="n" s="0">
        <x:v>-24.66408</x:v>
      </x:c>
      <x:c t="n" s="0">
        <x:v>-20.00816</x:v>
      </x:c>
      <x:c t="n" s="0">
        <x:v>-7.150162</x:v>
      </x:c>
      <x:c t="n" s="0">
        <x:v>-6.046324</x:v>
      </x:c>
      <x:c t="n" s="0">
        <x:v>8.388747</x:v>
      </x:c>
      <x:c t="n" s="0">
        <x:v>7.960215</x:v>
      </x:c>
      <x:c t="n" s="0">
        <x:v>15.45457</x:v>
      </x:c>
      <x:c t="n" s="0">
        <x:v>25.21521</x:v>
      </x:c>
      <x:c t="n" s="0">
        <x:v>27.67896</x:v>
      </x:c>
      <x:c t="n" s="0">
        <x:v>32.98061</x:v>
      </x:c>
      <x:c t="n" s="0">
        <x:v>34.77323</x:v>
      </x:c>
      <x:c t="n" s="0">
        <x:v>32.47703</x:v>
      </x:c>
      <x:c t="n" s="0">
        <x:v>31.48868</x:v>
      </x:c>
      <x:c t="n" s="0">
        <x:v>27.68707</x:v>
      </x:c>
      <x:c t="n" s="0">
        <x:v>27.63615</x:v>
      </x:c>
      <x:c t="n" s="0">
        <x:v>30.83356</x:v>
      </x:c>
      <x:c t="n" s="0">
        <x:v>34.86972</x:v>
      </x:c>
      <x:c t="n" s="0">
        <x:v>35.65273</x:v>
      </x:c>
      <x:c t="n" s="0">
        <x:v>37.62768</x:v>
      </x:c>
      <x:c t="n" s="0">
        <x:v>35.17044</x:v>
      </x:c>
      <x:c t="n" s="0">
        <x:v>38.36259</x:v>
      </x:c>
      <x:c t="n" s="0">
        <x:v>36.37809</x:v>
      </x:c>
      <x:c t="n" s="0">
        <x:v>36.03971</x:v>
      </x:c>
      <x:c t="n" s="0">
        <x:v>39.01689</x:v>
      </x:c>
      <x:c t="n" s="0">
        <x:v>33.64652</x:v>
      </x:c>
      <x:c t="n" s="0">
        <x:v>29.27548</x:v>
      </x:c>
      <x:c t="n" s="0">
        <x:v>31.18155</x:v>
      </x:c>
      <x:c t="n" s="0">
        <x:v>33.62441</x:v>
      </x:c>
      <x:c t="n" s="0">
        <x:v>23.378</x:v>
      </x:c>
      <x:c t="n" s="0">
        <x:v>17.30849</x:v>
      </x:c>
      <x:c t="n" s="0">
        <x:v>11.09654</x:v>
      </x:c>
      <x:c t="n" s="0">
        <x:v>6.216807</x:v>
      </x:c>
      <x:c t="n" s="0">
        <x:v>3.896234</x:v>
      </x:c>
      <x:c t="n" s="0">
        <x:v>4.357896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43944.3285416667</x:v>
      </x:c>
      <x:c t="n" s="7">
        <x:v>43944.3285416667</x:v>
      </x:c>
      <x:c t="n" s="0">
        <x:v>46.38515</x:v>
      </x:c>
      <x:c t="n" s="0">
        <x:v>54.20069</x:v>
      </x:c>
      <x:c t="n" s="0">
        <x:v>60.19326</x:v>
      </x:c>
      <x:c t="n" s="0">
        <x:v>67.28836</x:v>
      </x:c>
      <x:c t="n" s="0">
        <x:v>-30.06697</x:v>
      </x:c>
      <x:c t="n" s="0">
        <x:v>-29.16826</x:v>
      </x:c>
      <x:c t="n" s="0">
        <x:v>-26.60611</x:v>
      </x:c>
      <x:c t="n" s="0">
        <x:v>-19.49369</x:v>
      </x:c>
      <x:c t="n" s="0">
        <x:v>-8.72582</x:v>
      </x:c>
      <x:c t="n" s="0">
        <x:v>-5.702527</x:v>
      </x:c>
      <x:c t="n" s="0">
        <x:v>6.16305</x:v>
      </x:c>
      <x:c t="n" s="0">
        <x:v>7.040709</x:v>
      </x:c>
      <x:c t="n" s="0">
        <x:v>15.53342</x:v>
      </x:c>
      <x:c t="n" s="0">
        <x:v>29.1008</x:v>
      </x:c>
      <x:c t="n" s="0">
        <x:v>26.78036</x:v>
      </x:c>
      <x:c t="n" s="0">
        <x:v>30.30634</x:v>
      </x:c>
      <x:c t="n" s="0">
        <x:v>32.57623</x:v>
      </x:c>
      <x:c t="n" s="0">
        <x:v>31.37941</x:v>
      </x:c>
      <x:c t="n" s="0">
        <x:v>29.89678</x:v>
      </x:c>
      <x:c t="n" s="0">
        <x:v>28.65348</x:v>
      </x:c>
      <x:c t="n" s="0">
        <x:v>30.50154</x:v>
      </x:c>
      <x:c t="n" s="0">
        <x:v>29.57528</x:v>
      </x:c>
      <x:c t="n" s="0">
        <x:v>34.53503</x:v>
      </x:c>
      <x:c t="n" s="0">
        <x:v>36.95943</x:v>
      </x:c>
      <x:c t="n" s="0">
        <x:v>37.2781</x:v>
      </x:c>
      <x:c t="n" s="0">
        <x:v>38.77419</x:v>
      </x:c>
      <x:c t="n" s="0">
        <x:v>38.88512</x:v>
      </x:c>
      <x:c t="n" s="0">
        <x:v>38.79299</x:v>
      </x:c>
      <x:c t="n" s="0">
        <x:v>36.75387</x:v>
      </x:c>
      <x:c t="n" s="0">
        <x:v>35.85829</x:v>
      </x:c>
      <x:c t="n" s="0">
        <x:v>33.78762</x:v>
      </x:c>
      <x:c t="n" s="0">
        <x:v>30.74845</x:v>
      </x:c>
      <x:c t="n" s="0">
        <x:v>31.62383</x:v>
      </x:c>
      <x:c t="n" s="0">
        <x:v>35.99572</x:v>
      </x:c>
      <x:c t="n" s="0">
        <x:v>22.15433</x:v>
      </x:c>
      <x:c t="n" s="0">
        <x:v>18.56911</x:v>
      </x:c>
      <x:c t="n" s="0">
        <x:v>15.43345</x:v>
      </x:c>
      <x:c t="n" s="0">
        <x:v>7.658213</x:v>
      </x:c>
      <x:c t="n" s="0">
        <x:v>4.617691</x:v>
      </x:c>
      <x:c t="n" s="0">
        <x:v>4.387451</x:v>
      </x:c>
      <x:c t="n" s="0">
        <x:v>-30.06697</x:v>
      </x:c>
      <x:c t="n" s="0">
        <x:v>-29.16826</x:v>
      </x:c>
      <x:c t="n" s="0">
        <x:v>-24.66408</x:v>
      </x:c>
      <x:c t="n" s="0">
        <x:v>-20.00816</x:v>
      </x:c>
      <x:c t="n" s="0">
        <x:v>-9.350286</x:v>
      </x:c>
      <x:c t="n" s="0">
        <x:v>-6.046324</x:v>
      </x:c>
      <x:c t="n" s="0">
        <x:v>8.388747</x:v>
      </x:c>
      <x:c t="n" s="0">
        <x:v>7.960215</x:v>
      </x:c>
      <x:c t="n" s="0">
        <x:v>15.50741</x:v>
      </x:c>
      <x:c t="n" s="0">
        <x:v>25.93803</x:v>
      </x:c>
      <x:c t="n" s="0">
        <x:v>27.02458</x:v>
      </x:c>
      <x:c t="n" s="0">
        <x:v>32.529</x:v>
      </x:c>
      <x:c t="n" s="0">
        <x:v>34.29752</x:v>
      </x:c>
      <x:c t="n" s="0">
        <x:v>31.72335</x:v>
      </x:c>
      <x:c t="n" s="0">
        <x:v>32.98101</x:v>
      </x:c>
      <x:c t="n" s="0">
        <x:v>25.87332</x:v>
      </x:c>
      <x:c t="n" s="0">
        <x:v>26.06565</x:v>
      </x:c>
      <x:c t="n" s="0">
        <x:v>32.02278</x:v>
      </x:c>
      <x:c t="n" s="0">
        <x:v>37.23267</x:v>
      </x:c>
      <x:c t="n" s="0">
        <x:v>33.03766</x:v>
      </x:c>
      <x:c t="n" s="0">
        <x:v>34.41374</x:v>
      </x:c>
      <x:c t="n" s="0">
        <x:v>39.6827</x:v>
      </x:c>
      <x:c t="n" s="0">
        <x:v>40.75572</x:v>
      </x:c>
      <x:c t="n" s="0">
        <x:v>38.02103</x:v>
      </x:c>
      <x:c t="n" s="0">
        <x:v>35.90453</x:v>
      </x:c>
      <x:c t="n" s="0">
        <x:v>35.30138</x:v>
      </x:c>
      <x:c t="n" s="0">
        <x:v>32.04364</x:v>
      </x:c>
      <x:c t="n" s="0">
        <x:v>28.49371</x:v>
      </x:c>
      <x:c t="n" s="0">
        <x:v>28.47254</x:v>
      </x:c>
      <x:c t="n" s="0">
        <x:v>34.11601</x:v>
      </x:c>
      <x:c t="n" s="0">
        <x:v>21.74054</x:v>
      </x:c>
      <x:c t="n" s="0">
        <x:v>14.61146</x:v>
      </x:c>
      <x:c t="n" s="0">
        <x:v>8.814018</x:v>
      </x:c>
      <x:c t="n" s="0">
        <x:v>5.134053</x:v>
      </x:c>
      <x:c t="n" s="0">
        <x:v>4.985184</x:v>
      </x:c>
      <x:c t="n" s="0">
        <x:v>3.568499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43944.3285416667</x:v>
      </x:c>
      <x:c t="n" s="7">
        <x:v>43944.3285416667</x:v>
      </x:c>
      <x:c t="n" s="0">
        <x:v>46.78155</x:v>
      </x:c>
      <x:c t="n" s="0">
        <x:v>54.20069</x:v>
      </x:c>
      <x:c t="n" s="0">
        <x:v>62.37659</x:v>
      </x:c>
      <x:c t="n" s="0">
        <x:v>69.65408</x:v>
      </x:c>
      <x:c t="n" s="0">
        <x:v>-30.06697</x:v>
      </x:c>
      <x:c t="n" s="0">
        <x:v>-29.16826</x:v>
      </x:c>
      <x:c t="n" s="0">
        <x:v>-26.26337</x:v>
      </x:c>
      <x:c t="n" s="0">
        <x:v>-19.56523</x:v>
      </x:c>
      <x:c t="n" s="0">
        <x:v>-9.19764</x:v>
      </x:c>
      <x:c t="n" s="0">
        <x:v>-5.751052</x:v>
      </x:c>
      <x:c t="n" s="0">
        <x:v>6.567971</x:v>
      </x:c>
      <x:c t="n" s="0">
        <x:v>7.121526</x:v>
      </x:c>
      <x:c t="n" s="0">
        <x:v>15.52963</x:v>
      </x:c>
      <x:c t="n" s="0">
        <x:v>29.01207</x:v>
      </x:c>
      <x:c t="n" s="0">
        <x:v>26.70736</x:v>
      </x:c>
      <x:c t="n" s="0">
        <x:v>30.13358</x:v>
      </x:c>
      <x:c t="n" s="0">
        <x:v>32.31895</x:v>
      </x:c>
      <x:c t="n" s="0">
        <x:v>31.0929</x:v>
      </x:c>
      <x:c t="n" s="0">
        <x:v>30.36321</x:v>
      </x:c>
      <x:c t="n" s="0">
        <x:v>28.25618</x:v>
      </x:c>
      <x:c t="n" s="0">
        <x:v>31.00816</x:v>
      </x:c>
      <x:c t="n" s="0">
        <x:v>30.42263</x:v>
      </x:c>
      <x:c t="n" s="0">
        <x:v>34.64606</x:v>
      </x:c>
      <x:c t="n" s="0">
        <x:v>36.75764</x:v>
      </x:c>
      <x:c t="n" s="0">
        <x:v>36.95368</x:v>
      </x:c>
      <x:c t="n" s="0">
        <x:v>38.53958</x:v>
      </x:c>
      <x:c t="n" s="0">
        <x:v>39.22576</x:v>
      </x:c>
      <x:c t="n" s="0">
        <x:v>38.55836</x:v>
      </x:c>
      <x:c t="n" s="0">
        <x:v>36.40234</x:v>
      </x:c>
      <x:c t="n" s="0">
        <x:v>35.82256</x:v>
      </x:c>
      <x:c t="n" s="0">
        <x:v>33.58484</x:v>
      </x:c>
      <x:c t="n" s="0">
        <x:v>30.45823</x:v>
      </x:c>
      <x:c t="n" s="0">
        <x:v>31.21465</x:v>
      </x:c>
      <x:c t="n" s="0">
        <x:v>35.54869</x:v>
      </x:c>
      <x:c t="n" s="0">
        <x:v>21.83259</x:v>
      </x:c>
      <x:c t="n" s="0">
        <x:v>18.11275</x:v>
      </x:c>
      <x:c t="n" s="0">
        <x:v>14.89916</x:v>
      </x:c>
      <x:c t="n" s="0">
        <x:v>7.426411</x:v>
      </x:c>
      <x:c t="n" s="0">
        <x:v>4.69595</x:v>
      </x:c>
      <x:c t="n" s="0">
        <x:v>4.364714</x:v>
      </x:c>
      <x:c t="n" s="0">
        <x:v>-30.06697</x:v>
      </x:c>
      <x:c t="n" s="0">
        <x:v>-29.16826</x:v>
      </x:c>
      <x:c t="n" s="0">
        <x:v>-24.66408</x:v>
      </x:c>
      <x:c t="n" s="0">
        <x:v>-20.00816</x:v>
      </x:c>
      <x:c t="n" s="0">
        <x:v>-14.03082</x:v>
      </x:c>
      <x:c t="n" s="0">
        <x:v>-6.046324</x:v>
      </x:c>
      <x:c t="n" s="0">
        <x:v>8.388747</x:v>
      </x:c>
      <x:c t="n" s="0">
        <x:v>6.966747</x:v>
      </x:c>
      <x:c t="n" s="0">
        <x:v>15.50741</x:v>
      </x:c>
      <x:c t="n" s="0">
        <x:v>29.10457</x:v>
      </x:c>
      <x:c t="n" s="0">
        <x:v>26.25381</x:v>
      </x:c>
      <x:c t="n" s="0">
        <x:v>26.20084</x:v>
      </x:c>
      <x:c t="n" s="0">
        <x:v>27.07728</x:v>
      </x:c>
      <x:c t="n" s="0">
        <x:v>28.07293</x:v>
      </x:c>
      <x:c t="n" s="0">
        <x:v>30.19678</x:v>
      </x:c>
      <x:c t="n" s="0">
        <x:v>25.79287</x:v>
      </x:c>
      <x:c t="n" s="0">
        <x:v>35.64598</x:v>
      </x:c>
      <x:c t="n" s="0">
        <x:v>34.21108</x:v>
      </x:c>
      <x:c t="n" s="0">
        <x:v>32.70866</x:v>
      </x:c>
      <x:c t="n" s="0">
        <x:v>35.4097</x:v>
      </x:c>
      <x:c t="n" s="0">
        <x:v>33.17534</x:v>
      </x:c>
      <x:c t="n" s="0">
        <x:v>35.81442</x:v>
      </x:c>
      <x:c t="n" s="0">
        <x:v>39.34791</x:v>
      </x:c>
      <x:c t="n" s="0">
        <x:v>37.30739</x:v>
      </x:c>
      <x:c t="n" s="0">
        <x:v>32.56014</x:v>
      </x:c>
      <x:c t="n" s="0">
        <x:v>35.07746</x:v>
      </x:c>
      <x:c t="n" s="0">
        <x:v>31.04209</x:v>
      </x:c>
      <x:c t="n" s="0">
        <x:v>28.35592</x:v>
      </x:c>
      <x:c t="n" s="0">
        <x:v>29.39056</x:v>
      </x:c>
      <x:c t="n" s="0">
        <x:v>28.59194</x:v>
      </x:c>
      <x:c t="n" s="0">
        <x:v>18.56422</x:v>
      </x:c>
      <x:c t="n" s="0">
        <x:v>14.87799</x:v>
      </x:c>
      <x:c t="n" s="0">
        <x:v>8.122074</x:v>
      </x:c>
      <x:c t="n" s="0">
        <x:v>5.180293</x:v>
      </x:c>
      <x:c t="n" s="0">
        <x:v>5.784129</x:v>
      </x:c>
      <x:c t="n" s="0">
        <x:v>5.087738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43944.3285416667</x:v>
      </x:c>
      <x:c t="n" s="7">
        <x:v>43944.3285416667</x:v>
      </x:c>
      <x:c t="n" s="0">
        <x:v>47.11403</x:v>
      </x:c>
      <x:c t="n" s="0">
        <x:v>54.20069</x:v>
      </x:c>
      <x:c t="n" s="0">
        <x:v>66.62957</x:v>
      </x:c>
      <x:c t="n" s="0">
        <x:v>70.98946</x:v>
      </x:c>
      <x:c t="n" s="0">
        <x:v>-30.06697</x:v>
      </x:c>
      <x:c t="n" s="0">
        <x:v>-29.16826</x:v>
      </x:c>
      <x:c t="n" s="0">
        <x:v>-25.99061</x:v>
      </x:c>
      <x:c t="n" s="0">
        <x:v>-19.62727</x:v>
      </x:c>
      <x:c t="n" s="0">
        <x:v>-9.645621</x:v>
      </x:c>
      <x:c t="n" s="0">
        <x:v>-5.792931</x:v>
      </x:c>
      <x:c t="n" s="0">
        <x:v>6.886203</x:v>
      </x:c>
      <x:c t="n" s="0">
        <x:v>7.003391</x:v>
      </x:c>
      <x:c t="n" s="0">
        <x:v>15.52639</x:v>
      </x:c>
      <x:c t="n" s="0">
        <x:v>29.0257</x:v>
      </x:c>
      <x:c t="n" s="0">
        <x:v>26.64404</x:v>
      </x:c>
      <x:c t="n" s="0">
        <x:v>29.7385</x:v>
      </x:c>
      <x:c t="n" s="0">
        <x:v>31.85019</x:v>
      </x:c>
      <x:c t="n" s="0">
        <x:v>30.80169</x:v>
      </x:c>
      <x:c t="n" s="0">
        <x:v>29.74979</x:v>
      </x:c>
      <x:c t="n" s="0">
        <x:v>28.08899</x:v>
      </x:c>
      <x:c t="n" s="0">
        <x:v>31.80697</x:v>
      </x:c>
      <x:c t="n" s="0">
        <x:v>30.61371</x:v>
      </x:c>
      <x:c t="n" s="0">
        <x:v>34.30668</x:v>
      </x:c>
      <x:c t="n" s="0">
        <x:v>36.33447</x:v>
      </x:c>
      <x:c t="n" s="0">
        <x:v>36.76506</x:v>
      </x:c>
      <x:c t="n" s="0">
        <x:v>38.27645</x:v>
      </x:c>
      <x:c t="n" s="0">
        <x:v>39.5001</x:v>
      </x:c>
      <x:c t="n" s="0">
        <x:v>38.58328</x:v>
      </x:c>
      <x:c t="n" s="0">
        <x:v>36.14125</x:v>
      </x:c>
      <x:c t="n" s="0">
        <x:v>35.98121</x:v>
      </x:c>
      <x:c t="n" s="0">
        <x:v>33.17821</x:v>
      </x:c>
      <x:c t="n" s="0">
        <x:v>30.17504</x:v>
      </x:c>
      <x:c t="n" s="0">
        <x:v>30.90416</x:v>
      </x:c>
      <x:c t="n" s="0">
        <x:v>35.14626</x:v>
      </x:c>
      <x:c t="n" s="0">
        <x:v>21.48252</x:v>
      </x:c>
      <x:c t="n" s="0">
        <x:v>17.90946</x:v>
      </x:c>
      <x:c t="n" s="0">
        <x:v>14.34795</x:v>
      </x:c>
      <x:c t="n" s="0">
        <x:v>6.983004</x:v>
      </x:c>
      <x:c t="n" s="0">
        <x:v>5.026884</x:v>
      </x:c>
      <x:c t="n" s="0">
        <x:v>4.564931</x:v>
      </x:c>
      <x:c t="n" s="0">
        <x:v>-30.06697</x:v>
      </x:c>
      <x:c t="n" s="0">
        <x:v>-29.16826</x:v>
      </x:c>
      <x:c t="n" s="0">
        <x:v>-24.66408</x:v>
      </x:c>
      <x:c t="n" s="0">
        <x:v>-20.00816</x:v>
      </x:c>
      <x:c t="n" s="0">
        <x:v>-14.03082</x:v>
      </x:c>
      <x:c t="n" s="0">
        <x:v>-4.877965</x:v>
      </x:c>
      <x:c t="n" s="0">
        <x:v>8.388747</x:v>
      </x:c>
      <x:c t="n" s="0">
        <x:v>6.239322</x:v>
      </x:c>
      <x:c t="n" s="0">
        <x:v>14.96786</x:v>
      </x:c>
      <x:c t="n" s="0">
        <x:v>29.10457</x:v>
      </x:c>
      <x:c t="n" s="0">
        <x:v>26.25381</x:v>
      </x:c>
      <x:c t="n" s="0">
        <x:v>26.20084</x:v>
      </x:c>
      <x:c t="n" s="0">
        <x:v>27.07728</x:v>
      </x:c>
      <x:c t="n" s="0">
        <x:v>29.61291</x:v>
      </x:c>
      <x:c t="n" s="0">
        <x:v>22.55635</x:v>
      </x:c>
      <x:c t="n" s="0">
        <x:v>31.18786</x:v>
      </x:c>
      <x:c t="n" s="0">
        <x:v>32.52232</x:v>
      </x:c>
      <x:c t="n" s="0">
        <x:v>26.87746</x:v>
      </x:c>
      <x:c t="n" s="0">
        <x:v>32.16531</x:v>
      </x:c>
      <x:c t="n" s="0">
        <x:v>31.33917</x:v>
      </x:c>
      <x:c t="n" s="0">
        <x:v>37.49904</x:v>
      </x:c>
      <x:c t="n" s="0">
        <x:v>37.42267</x:v>
      </x:c>
      <x:c t="n" s="0">
        <x:v>40.55886</x:v>
      </x:c>
      <x:c t="n" s="0">
        <x:v>36.8707</x:v>
      </x:c>
      <x:c t="n" s="0">
        <x:v>33.96673</x:v>
      </x:c>
      <x:c t="n" s="0">
        <x:v>36.90935</x:v>
      </x:c>
      <x:c t="n" s="0">
        <x:v>29.74642</x:v>
      </x:c>
      <x:c t="n" s="0">
        <x:v>28.82038</x:v>
      </x:c>
      <x:c t="n" s="0">
        <x:v>27.33694</x:v>
      </x:c>
      <x:c t="n" s="0">
        <x:v>31.75492</x:v>
      </x:c>
      <x:c t="n" s="0">
        <x:v>18.99675</x:v>
      </x:c>
      <x:c t="n" s="0">
        <x:v>15.21978</x:v>
      </x:c>
      <x:c t="n" s="0">
        <x:v>7.593432</x:v>
      </x:c>
      <x:c t="n" s="0">
        <x:v>2.572425</x:v>
      </x:c>
      <x:c t="n" s="0">
        <x:v>6.96349</x:v>
      </x:c>
      <x:c t="n" s="0">
        <x:v>6.008652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43944.3285416667</x:v>
      </x:c>
      <x:c t="n" s="7">
        <x:v>43944.3285416667</x:v>
      </x:c>
      <x:c t="n" s="0">
        <x:v>45.54296</x:v>
      </x:c>
      <x:c t="n" s="0">
        <x:v>54.20069</x:v>
      </x:c>
      <x:c t="n" s="0">
        <x:v>55.50779</x:v>
      </x:c>
      <x:c t="n" s="0">
        <x:v>63.80381</x:v>
      </x:c>
      <x:c t="n" s="0">
        <x:v>-30.06697</x:v>
      </x:c>
      <x:c t="n" s="0">
        <x:v>-29.16826</x:v>
      </x:c>
      <x:c t="n" s="0">
        <x:v>-25.77067</x:v>
      </x:c>
      <x:c t="n" s="0">
        <x:v>-19.68099</x:v>
      </x:c>
      <x:c t="n" s="0">
        <x:v>-10.06858</x:v>
      </x:c>
      <x:c t="n" s="0">
        <x:v>-4.817822</x:v>
      </x:c>
      <x:c t="n" s="0">
        <x:v>7.14066</x:v>
      </x:c>
      <x:c t="n" s="0">
        <x:v>6.899891</x:v>
      </x:c>
      <x:c t="n" s="0">
        <x:v>15.04707</x:v>
      </x:c>
      <x:c t="n" s="0">
        <x:v>29.0373</x:v>
      </x:c>
      <x:c t="n" s="0">
        <x:v>26.58921</x:v>
      </x:c>
      <x:c t="n" s="0">
        <x:v>29.37008</x:v>
      </x:c>
      <x:c t="n" s="0">
        <x:v>31.44743</x:v>
      </x:c>
      <x:c t="n" s="0">
        <x:v>30.79381</x:v>
      </x:c>
      <x:c t="n" s="0">
        <x:v>29.48306</x:v>
      </x:c>
      <x:c t="n" s="0">
        <x:v>29.736</x:v>
      </x:c>
      <x:c t="n" s="0">
        <x:v>31.6264</x:v>
      </x:c>
      <x:c t="n" s="0">
        <x:v>30.25482</x:v>
      </x:c>
      <x:c t="n" s="0">
        <x:v>33.86542</x:v>
      </x:c>
      <x:c t="n" s="0">
        <x:v>35.80532</x:v>
      </x:c>
      <x:c t="n" s="0">
        <x:v>36.73031</x:v>
      </x:c>
      <x:c t="n" s="0">
        <x:v>38.20701</x:v>
      </x:c>
      <x:c t="n" s="0">
        <x:v>39.22279</x:v>
      </x:c>
      <x:c t="n" s="0">
        <x:v>38.45778</x:v>
      </x:c>
      <x:c t="n" s="0">
        <x:v>36.0084</x:v>
      </x:c>
      <x:c t="n" s="0">
        <x:v>35.59132</x:v>
      </x:c>
      <x:c t="n" s="0">
        <x:v>32.92261</x:v>
      </x:c>
      <x:c t="n" s="0">
        <x:v>29.91122</x:v>
      </x:c>
      <x:c t="n" s="0">
        <x:v>30.63448</x:v>
      </x:c>
      <x:c t="n" s="0">
        <x:v>34.71665</x:v>
      </x:c>
      <x:c t="n" s="0">
        <x:v>21.16483</x:v>
      </x:c>
      <x:c t="n" s="0">
        <x:v>17.41345</x:v>
      </x:c>
      <x:c t="n" s="0">
        <x:v>13.79988</x:v>
      </x:c>
      <x:c t="n" s="0">
        <x:v>6.645473</x:v>
      </x:c>
      <x:c t="n" s="0">
        <x:v>5.081071</x:v>
      </x:c>
      <x:c t="n" s="0">
        <x:v>4.597993</x:v>
      </x:c>
      <x:c t="n" s="0">
        <x:v>-30.06697</x:v>
      </x:c>
      <x:c t="n" s="0">
        <x:v>-29.16826</x:v>
      </x:c>
      <x:c t="n" s="0">
        <x:v>-24.66408</x:v>
      </x:c>
      <x:c t="n" s="0">
        <x:v>-20.00816</x:v>
      </x:c>
      <x:c t="n" s="0">
        <x:v>-14.03082</x:v>
      </x:c>
      <x:c t="n" s="0">
        <x:v>-0.6436573</x:v>
      </x:c>
      <x:c t="n" s="0">
        <x:v>7.488394</x:v>
      </x:c>
      <x:c t="n" s="0">
        <x:v>6.239322</x:v>
      </x:c>
      <x:c t="n" s="0">
        <x:v>3.66182</x:v>
      </x:c>
      <x:c t="n" s="0">
        <x:v>29.10457</x:v>
      </x:c>
      <x:c t="n" s="0">
        <x:v>26.25381</x:v>
      </x:c>
      <x:c t="n" s="0">
        <x:v>30.67339</x:v>
      </x:c>
      <x:c t="n" s="0">
        <x:v>28.3593</x:v>
      </x:c>
      <x:c t="n" s="0">
        <x:v>30.74747</x:v>
      </x:c>
      <x:c t="n" s="0">
        <x:v>28.43951</x:v>
      </x:c>
      <x:c t="n" s="0">
        <x:v>33.49862</x:v>
      </x:c>
      <x:c t="n" s="0">
        <x:v>29.59743</x:v>
      </x:c>
      <x:c t="n" s="0">
        <x:v>29.51823</x:v>
      </x:c>
      <x:c t="n" s="0">
        <x:v>29.1942</x:v>
      </x:c>
      <x:c t="n" s="0">
        <x:v>29.97964</x:v>
      </x:c>
      <x:c t="n" s="0">
        <x:v>34.18863</x:v>
      </x:c>
      <x:c t="n" s="0">
        <x:v>38.5551</x:v>
      </x:c>
      <x:c t="n" s="0">
        <x:v>37.24518</x:v>
      </x:c>
      <x:c t="n" s="0">
        <x:v>38.74205</x:v>
      </x:c>
      <x:c t="n" s="0">
        <x:v>34.09221</x:v>
      </x:c>
      <x:c t="n" s="0">
        <x:v>32.70549</x:v>
      </x:c>
      <x:c t="n" s="0">
        <x:v>30.40735</x:v>
      </x:c>
      <x:c t="n" s="0">
        <x:v>27.33238</x:v>
      </x:c>
      <x:c t="n" s="0">
        <x:v>28.59597</x:v>
      </x:c>
      <x:c t="n" s="0">
        <x:v>30.27852</x:v>
      </x:c>
      <x:c t="n" s="0">
        <x:v>19.02176</x:v>
      </x:c>
      <x:c t="n" s="0">
        <x:v>12.71534</x:v>
      </x:c>
      <x:c t="n" s="0">
        <x:v>6.810655</x:v>
      </x:c>
      <x:c t="n" s="0">
        <x:v>4.474583</x:v>
      </x:c>
      <x:c t="n" s="0">
        <x:v>4.560634</x:v>
      </x:c>
      <x:c t="n" s="0">
        <x:v>3.533991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43944.3285416667</x:v>
      </x:c>
      <x:c t="n" s="7">
        <x:v>43944.3285416667</x:v>
      </x:c>
      <x:c t="n" s="0">
        <x:v>47.42685</x:v>
      </x:c>
      <x:c t="n" s="0">
        <x:v>54.20069</x:v>
      </x:c>
      <x:c t="n" s="0">
        <x:v>68.0213</x:v>
      </x:c>
      <x:c t="n" s="0">
        <x:v>73.27135</x:v>
      </x:c>
      <x:c t="n" s="0">
        <x:v>-30.06697</x:v>
      </x:c>
      <x:c t="n" s="0">
        <x:v>-29.16826</x:v>
      </x:c>
      <x:c t="n" s="0">
        <x:v>-25.53328</x:v>
      </x:c>
      <x:c t="n" s="0">
        <x:v>-19.50098</x:v>
      </x:c>
      <x:c t="n" s="0">
        <x:v>-10.46558</x:v>
      </x:c>
      <x:c t="n" s="0">
        <x:v>-3.898685</x:v>
      </x:c>
      <x:c t="n" s="0">
        <x:v>6.924517</x:v>
      </x:c>
      <x:c t="n" s="0">
        <x:v>6.911223</x:v>
      </x:c>
      <x:c t="n" s="0">
        <x:v>14.41539</x:v>
      </x:c>
      <x:c t="n" s="0">
        <x:v>29.11236</x:v>
      </x:c>
      <x:c t="n" s="0">
        <x:v>26.97188</x:v>
      </x:c>
      <x:c t="n" s="0">
        <x:v>30.38157</x:v>
      </x:c>
      <x:c t="n" s="0">
        <x:v>31.14076</x:v>
      </x:c>
      <x:c t="n" s="0">
        <x:v>30.96862</x:v>
      </x:c>
      <x:c t="n" s="0">
        <x:v>29.34039</x:v>
      </x:c>
      <x:c t="n" s="0">
        <x:v>29.85595</x:v>
      </x:c>
      <x:c t="n" s="0">
        <x:v>31.41675</x:v>
      </x:c>
      <x:c t="n" s="0">
        <x:v>29.90926</x:v>
      </x:c>
      <x:c t="n" s="0">
        <x:v>33.50952</x:v>
      </x:c>
      <x:c t="n" s="0">
        <x:v>35.52737</x:v>
      </x:c>
      <x:c t="n" s="0">
        <x:v>36.42841</x:v>
      </x:c>
      <x:c t="n" s="0">
        <x:v>38.40886</x:v>
      </x:c>
      <x:c t="n" s="0">
        <x:v>39.2548</x:v>
      </x:c>
      <x:c t="n" s="0">
        <x:v>38.3311</x:v>
      </x:c>
      <x:c t="n" s="0">
        <x:v>35.76222</x:v>
      </x:c>
      <x:c t="n" s="0">
        <x:v>35.35782</x:v>
      </x:c>
      <x:c t="n" s="0">
        <x:v>32.66928</x:v>
      </x:c>
      <x:c t="n" s="0">
        <x:v>29.77739</x:v>
      </x:c>
      <x:c t="n" s="0">
        <x:v>30.25841</x:v>
      </x:c>
      <x:c t="n" s="0">
        <x:v>34.15362</x:v>
      </x:c>
      <x:c t="n" s="0">
        <x:v>20.91132</x:v>
      </x:c>
      <x:c t="n" s="0">
        <x:v>16.93173</x:v>
      </x:c>
      <x:c t="n" s="0">
        <x:v>13.34593</x:v>
      </x:c>
      <x:c t="n" s="0">
        <x:v>6.510964</x:v>
      </x:c>
      <x:c t="n" s="0">
        <x:v>4.998272</x:v>
      </x:c>
      <x:c t="n" s="0">
        <x:v>4.551923</x:v>
      </x:c>
      <x:c t="n" s="0">
        <x:v>-30.06697</x:v>
      </x:c>
      <x:c t="n" s="0">
        <x:v>-29.16826</x:v>
      </x:c>
      <x:c t="n" s="0">
        <x:v>-23.60147</x:v>
      </x:c>
      <x:c t="n" s="0">
        <x:v>-16.09523</x:v>
      </x:c>
      <x:c t="n" s="0">
        <x:v>-14.03082</x:v>
      </x:c>
      <x:c t="n" s="0">
        <x:v>-0.6436573</x:v>
      </x:c>
      <x:c t="n" s="0">
        <x:v>5.384567</x:v>
      </x:c>
      <x:c t="n" s="0">
        <x:v>8.522777</x:v>
      </x:c>
      <x:c t="n" s="0">
        <x:v>3.66182</x:v>
      </x:c>
      <x:c t="n" s="0">
        <x:v>29.74496</x:v>
      </x:c>
      <x:c t="n" s="0">
        <x:v>29.647</x:v>
      </x:c>
      <x:c t="n" s="0">
        <x:v>33.83637</x:v>
      </x:c>
      <x:c t="n" s="0">
        <x:v>28.71442</x:v>
      </x:c>
      <x:c t="n" s="0">
        <x:v>32.68515</x:v>
      </x:c>
      <x:c t="n" s="0">
        <x:v>28.27571</x:v>
      </x:c>
      <x:c t="n" s="0">
        <x:v>29.61709</x:v>
      </x:c>
      <x:c t="n" s="0">
        <x:v>30.00389</x:v>
      </x:c>
      <x:c t="n" s="0">
        <x:v>20.20107</x:v>
      </x:c>
      <x:c t="n" s="0">
        <x:v>29.70144</x:v>
      </x:c>
      <x:c t="n" s="0">
        <x:v>35.05318</x:v>
      </x:c>
      <x:c t="n" s="0">
        <x:v>35.80181</x:v>
      </x:c>
      <x:c t="n" s="0">
        <x:v>37.67141</x:v>
      </x:c>
      <x:c t="n" s="0">
        <x:v>41.22525</x:v>
      </x:c>
      <x:c t="n" s="0">
        <x:v>36.29424</x:v>
      </x:c>
      <x:c t="n" s="0">
        <x:v>35.56133</x:v>
      </x:c>
      <x:c t="n" s="0">
        <x:v>34.93913</x:v>
      </x:c>
      <x:c t="n" s="0">
        <x:v>31.49739</x:v>
      </x:c>
      <x:c t="n" s="0">
        <x:v>29.27829</x:v>
      </x:c>
      <x:c t="n" s="0">
        <x:v>28.30734</x:v>
      </x:c>
      <x:c t="n" s="0">
        <x:v>28.28131</x:v>
      </x:c>
      <x:c t="n" s="0">
        <x:v>18.40752</x:v>
      </x:c>
      <x:c t="n" s="0">
        <x:v>11.42651</x:v>
      </x:c>
      <x:c t="n" s="0">
        <x:v>9.086114</x:v>
      </x:c>
      <x:c t="n" s="0">
        <x:v>5.721257</x:v>
      </x:c>
      <x:c t="n" s="0">
        <x:v>4.489575</x:v>
      </x:c>
      <x:c t="n" s="0">
        <x:v>5.031414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43944.3285416667</x:v>
      </x:c>
      <x:c t="n" s="7">
        <x:v>43944.3285416667</x:v>
      </x:c>
      <x:c t="n" s="0">
        <x:v>47.20315</x:v>
      </x:c>
      <x:c t="n" s="0">
        <x:v>54.20069</x:v>
      </x:c>
      <x:c t="n" s="0">
        <x:v>66.81619</x:v>
      </x:c>
      <x:c t="n" s="0">
        <x:v>72.39566</x:v>
      </x:c>
      <x:c t="n" s="0">
        <x:v>-30.06697</x:v>
      </x:c>
      <x:c t="n" s="0">
        <x:v>-29.16826</x:v>
      </x:c>
      <x:c t="n" s="0">
        <x:v>-24.99845</x:v>
      </x:c>
      <x:c t="n" s="0">
        <x:v>-18.15389</x:v>
      </x:c>
      <x:c t="n" s="0">
        <x:v>-10.83596</x:v>
      </x:c>
      <x:c t="n" s="0">
        <x:v>-3.243265</x:v>
      </x:c>
      <x:c t="n" s="0">
        <x:v>6.731007</x:v>
      </x:c>
      <x:c t="n" s="0">
        <x:v>7.526106</x:v>
      </x:c>
      <x:c t="n" s="0">
        <x:v>14.14111</x:v>
      </x:c>
      <x:c t="n" s="0">
        <x:v>29.21065</x:v>
      </x:c>
      <x:c t="n" s="0">
        <x:v>27.48067</x:v>
      </x:c>
      <x:c t="n" s="0">
        <x:v>31.09096</x:v>
      </x:c>
      <x:c t="n" s="0">
        <x:v>30.82074</x:v>
      </x:c>
      <x:c t="n" s="0">
        <x:v>31.36975</x:v>
      </x:c>
      <x:c t="n" s="0">
        <x:v>29.18058</x:v>
      </x:c>
      <x:c t="n" s="0">
        <x:v>29.8201</x:v>
      </x:c>
      <x:c t="n" s="0">
        <x:v>31.08834</x:v>
      </x:c>
      <x:c t="n" s="0">
        <x:v>29.34399</x:v>
      </x:c>
      <x:c t="n" s="0">
        <x:v>33.00379</x:v>
      </x:c>
      <x:c t="n" s="0">
        <x:v>35.49828</x:v>
      </x:c>
      <x:c t="n" s="0">
        <x:v>36.9578</x:v>
      </x:c>
      <x:c t="n" s="0">
        <x:v>37.98561</x:v>
      </x:c>
      <x:c t="n" s="0">
        <x:v>39.18541</x:v>
      </x:c>
      <x:c t="n" s="0">
        <x:v>37.95482</x:v>
      </x:c>
      <x:c t="n" s="0">
        <x:v>35.67115</x:v>
      </x:c>
      <x:c t="n" s="0">
        <x:v>35.22233</x:v>
      </x:c>
      <x:c t="n" s="0">
        <x:v>32.37812</x:v>
      </x:c>
      <x:c t="n" s="0">
        <x:v>29.98193</x:v>
      </x:c>
      <x:c t="n" s="0">
        <x:v>30.03439</x:v>
      </x:c>
      <x:c t="n" s="0">
        <x:v>33.66848</x:v>
      </x:c>
      <x:c t="n" s="0">
        <x:v>20.55861</x:v>
      </x:c>
      <x:c t="n" s="0">
        <x:v>16.53706</x:v>
      </x:c>
      <x:c t="n" s="0">
        <x:v>12.95442</x:v>
      </x:c>
      <x:c t="n" s="0">
        <x:v>6.404705</x:v>
      </x:c>
      <x:c t="n" s="0">
        <x:v>4.884624</x:v>
      </x:c>
      <x:c t="n" s="0">
        <x:v>4.528692</x:v>
      </x:c>
      <x:c t="n" s="0">
        <x:v>-30.06697</x:v>
      </x:c>
      <x:c t="n" s="0">
        <x:v>-29.16826</x:v>
      </x:c>
      <x:c t="n" s="0">
        <x:v>-22.74841</x:v>
      </x:c>
      <x:c t="n" s="0">
        <x:v>-14.07081</x:v>
      </x:c>
      <x:c t="n" s="0">
        <x:v>-14.03082</x:v>
      </x:c>
      <x:c t="n" s="0">
        <x:v>-0.6436573</x:v>
      </x:c>
      <x:c t="n" s="0">
        <x:v>5.384567</x:v>
      </x:c>
      <x:c t="n" s="0">
        <x:v>10.01161</x:v>
      </x:c>
      <x:c t="n" s="0">
        <x:v>14.54566</x:v>
      </x:c>
      <x:c t="n" s="0">
        <x:v>29.74496</x:v>
      </x:c>
      <x:c t="n" s="0">
        <x:v>29.647</x:v>
      </x:c>
      <x:c t="n" s="0">
        <x:v>33.83637</x:v>
      </x:c>
      <x:c t="n" s="0">
        <x:v>27.51289</x:v>
      </x:c>
      <x:c t="n" s="0">
        <x:v>33.17723</x:v>
      </x:c>
      <x:c t="n" s="0">
        <x:v>27.58671</x:v>
      </x:c>
      <x:c t="n" s="0">
        <x:v>29.5995</x:v>
      </x:c>
      <x:c t="n" s="0">
        <x:v>26.67106</x:v>
      </x:c>
      <x:c t="n" s="0">
        <x:v>20.92681</x:v>
      </x:c>
      <x:c t="n" s="0">
        <x:v>27.97386</x:v>
      </x:c>
      <x:c t="n" s="0">
        <x:v>37.8507</x:v>
      </x:c>
      <x:c t="n" s="0">
        <x:v>38.4553</x:v>
      </x:c>
      <x:c t="n" s="0">
        <x:v>34.30721</x:v>
      </x:c>
      <x:c t="n" s="0">
        <x:v>35.97204</x:v>
      </x:c>
      <x:c t="n" s="0">
        <x:v>35.26651</x:v>
      </x:c>
      <x:c t="n" s="0">
        <x:v>36.44042</x:v>
      </x:c>
      <x:c t="n" s="0">
        <x:v>33.0287</x:v>
      </x:c>
      <x:c t="n" s="0">
        <x:v>30.49876</x:v>
      </x:c>
      <x:c t="n" s="0">
        <x:v>30.83682</x:v>
      </x:c>
      <x:c t="n" s="0">
        <x:v>27.28827</x:v>
      </x:c>
      <x:c t="n" s="0">
        <x:v>27.04831</x:v>
      </x:c>
      <x:c t="n" s="0">
        <x:v>17.42095</x:v>
      </x:c>
      <x:c t="n" s="0">
        <x:v>14.59052</x:v>
      </x:c>
      <x:c t="n" s="0">
        <x:v>9.022891</x:v>
      </x:c>
      <x:c t="n" s="0">
        <x:v>5.082906</x:v>
      </x:c>
      <x:c t="n" s="0">
        <x:v>3.511825</x:v>
      </x:c>
      <x:c t="n" s="0">
        <x:v>4.054422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43944.3285416667</x:v>
      </x:c>
      <x:c t="n" s="7">
        <x:v>43944.3285416667</x:v>
      </x:c>
      <x:c t="n" s="0">
        <x:v>47.10506</x:v>
      </x:c>
      <x:c t="n" s="0">
        <x:v>54.20069</x:v>
      </x:c>
      <x:c t="n" s="0">
        <x:v>62.11533</x:v>
      </x:c>
      <x:c t="n" s="0">
        <x:v>70.98946</x:v>
      </x:c>
      <x:c t="n" s="0">
        <x:v>-30.06697</x:v>
      </x:c>
      <x:c t="n" s="0">
        <x:v>-29.16826</x:v>
      </x:c>
      <x:c t="n" s="0">
        <x:v>-24.58854</x:v>
      </x:c>
      <x:c t="n" s="0">
        <x:v>-17.26276</x:v>
      </x:c>
      <x:c t="n" s="0">
        <x:v>-11.17938</x:v>
      </x:c>
      <x:c t="n" s="0">
        <x:v>-2.752512</x:v>
      </x:c>
      <x:c t="n" s="0">
        <x:v>6.558631</x:v>
      </x:c>
      <x:c t="n" s="0">
        <x:v>7.990062</x:v>
      </x:c>
      <x:c t="n" s="0">
        <x:v>14.40768</x:v>
      </x:c>
      <x:c t="n" s="0">
        <x:v>29.29287</x:v>
      </x:c>
      <x:c t="n" s="0">
        <x:v>27.87248</x:v>
      </x:c>
      <x:c t="n" s="0">
        <x:v>31.61675</x:v>
      </x:c>
      <x:c t="n" s="0">
        <x:v>30.40707</x:v>
      </x:c>
      <x:c t="n" s="0">
        <x:v>31.42428</x:v>
      </x:c>
      <x:c t="n" s="0">
        <x:v>28.67204</x:v>
      </x:c>
      <x:c t="n" s="0">
        <x:v>30.32858</x:v>
      </x:c>
      <x:c t="n" s="0">
        <x:v>30.4993</x:v>
      </x:c>
      <x:c t="n" s="0">
        <x:v>28.7445</x:v>
      </x:c>
      <x:c t="n" s="0">
        <x:v>32.51671</x:v>
      </x:c>
      <x:c t="n" s="0">
        <x:v>35.92487</x:v>
      </x:c>
      <x:c t="n" s="0">
        <x:v>36.62757</x:v>
      </x:c>
      <x:c t="n" s="0">
        <x:v>37.65377</x:v>
      </x:c>
      <x:c t="n" s="0">
        <x:v>39.51903</x:v>
      </x:c>
      <x:c t="n" s="0">
        <x:v>38.00136</x:v>
      </x:c>
      <x:c t="n" s="0">
        <x:v>36.10168</x:v>
      </x:c>
      <x:c t="n" s="0">
        <x:v>35.28015</x:v>
      </x:c>
      <x:c t="n" s="0">
        <x:v>32.47617</x:v>
      </x:c>
      <x:c t="n" s="0">
        <x:v>29.91689</x:v>
      </x:c>
      <x:c t="n" s="0">
        <x:v>29.69731</x:v>
      </x:c>
      <x:c t="n" s="0">
        <x:v>33.15031</x:v>
      </x:c>
      <x:c t="n" s="0">
        <x:v>20.15215</x:v>
      </x:c>
      <x:c t="n" s="0">
        <x:v>16.29023</x:v>
      </x:c>
      <x:c t="n" s="0">
        <x:v>12.64544</x:v>
      </x:c>
      <x:c t="n" s="0">
        <x:v>6.78434</x:v>
      </x:c>
      <x:c t="n" s="0">
        <x:v>4.813162</x:v>
      </x:c>
      <x:c t="n" s="0">
        <x:v>4.44101</x:v>
      </x:c>
      <x:c t="n" s="0">
        <x:v>-30.06697</x:v>
      </x:c>
      <x:c t="n" s="0">
        <x:v>-29.16826</x:v>
      </x:c>
      <x:c t="n" s="0">
        <x:v>-22.74841</x:v>
      </x:c>
      <x:c t="n" s="0">
        <x:v>-14.07081</x:v>
      </x:c>
      <x:c t="n" s="0">
        <x:v>-12.79007</x:v>
      </x:c>
      <x:c t="n" s="0">
        <x:v>-0.6436573</x:v>
      </x:c>
      <x:c t="n" s="0">
        <x:v>5.384567</x:v>
      </x:c>
      <x:c t="n" s="0">
        <x:v>10.53693</x:v>
      </x:c>
      <x:c t="n" s="0">
        <x:v>15.70555</x:v>
      </x:c>
      <x:c t="n" s="0">
        <x:v>29.97133</x:v>
      </x:c>
      <x:c t="n" s="0">
        <x:v>29.647</x:v>
      </x:c>
      <x:c t="n" s="0">
        <x:v>33.06224</x:v>
      </x:c>
      <x:c t="n" s="0">
        <x:v>26.59111</x:v>
      </x:c>
      <x:c t="n" s="0">
        <x:v>30.65577</x:v>
      </x:c>
      <x:c t="n" s="0">
        <x:v>18.07294</x:v>
      </x:c>
      <x:c t="n" s="0">
        <x:v>33.53082</x:v>
      </x:c>
      <x:c t="n" s="0">
        <x:v>24.69212</x:v>
      </x:c>
      <x:c t="n" s="0">
        <x:v>21.1396</x:v>
      </x:c>
      <x:c t="n" s="0">
        <x:v>29.12918</x:v>
      </x:c>
      <x:c t="n" s="0">
        <x:v>34.05663</x:v>
      </x:c>
      <x:c t="n" s="0">
        <x:v>34.73227</x:v>
      </x:c>
      <x:c t="n" s="0">
        <x:v>35.67563</x:v>
      </x:c>
      <x:c t="n" s="0">
        <x:v>40.69547</x:v>
      </x:c>
      <x:c t="n" s="0">
        <x:v>39.11366</x:v>
      </x:c>
      <x:c t="n" s="0">
        <x:v>36.43716</x:v>
      </x:c>
      <x:c t="n" s="0">
        <x:v>34.62768</x:v>
      </x:c>
      <x:c t="n" s="0">
        <x:v>32.56853</x:v>
      </x:c>
      <x:c t="n" s="0">
        <x:v>30.9637</x:v>
      </x:c>
      <x:c t="n" s="0">
        <x:v>26.5036</x:v>
      </x:c>
      <x:c t="n" s="0">
        <x:v>27.92582</x:v>
      </x:c>
      <x:c t="n" s="0">
        <x:v>17.55404</x:v>
      </x:c>
      <x:c t="n" s="0">
        <x:v>13.2779</x:v>
      </x:c>
      <x:c t="n" s="0">
        <x:v>11.83971</x:v>
      </x:c>
      <x:c t="n" s="0">
        <x:v>8.992989</x:v>
      </x:c>
      <x:c t="n" s="0">
        <x:v>4.573092</x:v>
      </x:c>
      <x:c t="n" s="0">
        <x:v>3.087016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43944.3285416667</x:v>
      </x:c>
      <x:c t="n" s="7">
        <x:v>43944.3285416667</x:v>
      </x:c>
      <x:c t="n" s="0">
        <x:v>46.58634</x:v>
      </x:c>
      <x:c t="n" s="0">
        <x:v>54.20069</x:v>
      </x:c>
      <x:c t="n" s="0">
        <x:v>65.96658</x:v>
      </x:c>
      <x:c t="n" s="0">
        <x:v>73.41985</x:v>
      </x:c>
      <x:c t="n" s="0">
        <x:v>-30.06697</x:v>
      </x:c>
      <x:c t="n" s="0">
        <x:v>-29.16826</x:v>
      </x:c>
      <x:c t="n" s="0">
        <x:v>-24.26686</x:v>
      </x:c>
      <x:c t="n" s="0">
        <x:v>-16.62408</x:v>
      </x:c>
      <x:c t="n" s="0">
        <x:v>-11.10106</x:v>
      </x:c>
      <x:c t="n" s="0">
        <x:v>-2.373263</x:v>
      </x:c>
      <x:c t="n" s="0">
        <x:v>6.405799</x:v>
      </x:c>
      <x:c t="n" s="0">
        <x:v>8.753469</x:v>
      </x:c>
      <x:c t="n" s="0">
        <x:v>14.62306</x:v>
      </x:c>
      <x:c t="n" s="0">
        <x:v>29.49086</x:v>
      </x:c>
      <x:c t="n" s="0">
        <x:v>28.18121</x:v>
      </x:c>
      <x:c t="n" s="0">
        <x:v>31.42575</x:v>
      </x:c>
      <x:c t="n" s="0">
        <x:v>30.01964</x:v>
      </x:c>
      <x:c t="n" s="0">
        <x:v>31.32023</x:v>
      </x:c>
      <x:c t="n" s="0">
        <x:v>28.34284</x:v>
      </x:c>
      <x:c t="n" s="0">
        <x:v>30.91841</x:v>
      </x:c>
      <x:c t="n" s="0">
        <x:v>30.19124</x:v>
      </x:c>
      <x:c t="n" s="0">
        <x:v>28.18964</x:v>
      </x:c>
      <x:c t="n" s="0">
        <x:v>32.61432</x:v>
      </x:c>
      <x:c t="n" s="0">
        <x:v>35.68135</x:v>
      </x:c>
      <x:c t="n" s="0">
        <x:v>36.36736</x:v>
      </x:c>
      <x:c t="n" s="0">
        <x:v>37.4327</x:v>
      </x:c>
      <x:c t="n" s="0">
        <x:v>39.22017</x:v>
      </x:c>
      <x:c t="n" s="0">
        <x:v>38.20145</x:v>
      </x:c>
      <x:c t="n" s="0">
        <x:v>35.97021</x:v>
      </x:c>
      <x:c t="n" s="0">
        <x:v>34.91811</x:v>
      </x:c>
      <x:c t="n" s="0">
        <x:v>32.24976</x:v>
      </x:c>
      <x:c t="n" s="0">
        <x:v>30.13561</x:v>
      </x:c>
      <x:c t="n" s="0">
        <x:v>29.34261</x:v>
      </x:c>
      <x:c t="n" s="0">
        <x:v>32.79286</x:v>
      </x:c>
      <x:c t="n" s="0">
        <x:v>19.99073</x:v>
      </x:c>
      <x:c t="n" s="0">
        <x:v>16.08028</x:v>
      </x:c>
      <x:c t="n" s="0">
        <x:v>12.32908</x:v>
      </x:c>
      <x:c t="n" s="0">
        <x:v>6.677466</x:v>
      </x:c>
      <x:c t="n" s="0">
        <x:v>4.728393</x:v>
      </x:c>
      <x:c t="n" s="0">
        <x:v>4.338013</x:v>
      </x:c>
      <x:c t="n" s="0">
        <x:v>-30.06697</x:v>
      </x:c>
      <x:c t="n" s="0">
        <x:v>-29.16826</x:v>
      </x:c>
      <x:c t="n" s="0">
        <x:v>-22.74841</x:v>
      </x:c>
      <x:c t="n" s="0">
        <x:v>-14.07081</x:v>
      </x:c>
      <x:c t="n" s="0">
        <x:v>-10.37081</x:v>
      </x:c>
      <x:c t="n" s="0">
        <x:v>-0.6436573</x:v>
      </x:c>
      <x:c t="n" s="0">
        <x:v>6.413142</x:v>
      </x:c>
      <x:c t="n" s="0">
        <x:v>11.81378</x:v>
      </x:c>
      <x:c t="n" s="0">
        <x:v>15.70555</x:v>
      </x:c>
      <x:c t="n" s="0">
        <x:v>30.58724</x:v>
      </x:c>
      <x:c t="n" s="0">
        <x:v>29.72876</x:v>
      </x:c>
      <x:c t="n" s="0">
        <x:v>29.23881</x:v>
      </x:c>
      <x:c t="n" s="0">
        <x:v>25.60189</x:v>
      </x:c>
      <x:c t="n" s="0">
        <x:v>30.36535</x:v>
      </x:c>
      <x:c t="n" s="0">
        <x:v>28.92822</x:v>
      </x:c>
      <x:c t="n" s="0">
        <x:v>33.18949</x:v>
      </x:c>
      <x:c t="n" s="0">
        <x:v>25.90698</x:v>
      </x:c>
      <x:c t="n" s="0">
        <x:v>21.4595</x:v>
      </x:c>
      <x:c t="n" s="0">
        <x:v>34.04322</x:v>
      </x:c>
      <x:c t="n" s="0">
        <x:v>34.84703</x:v>
      </x:c>
      <x:c t="n" s="0">
        <x:v>34.27454</x:v>
      </x:c>
      <x:c t="n" s="0">
        <x:v>37.7701</x:v>
      </x:c>
      <x:c t="n" s="0">
        <x:v>37.66627</x:v>
      </x:c>
      <x:c t="n" s="0">
        <x:v>38.69112</x:v>
      </x:c>
      <x:c t="n" s="0">
        <x:v>37.95685</x:v>
      </x:c>
      <x:c t="n" s="0">
        <x:v>33.17323</x:v>
      </x:c>
      <x:c t="n" s="0">
        <x:v>31.16237</x:v>
      </x:c>
      <x:c t="n" s="0">
        <x:v>30.15064</x:v>
      </x:c>
      <x:c t="n" s="0">
        <x:v>27.50975</x:v>
      </x:c>
      <x:c t="n" s="0">
        <x:v>30.14694</x:v>
      </x:c>
      <x:c t="n" s="0">
        <x:v>18.534</x:v>
      </x:c>
      <x:c t="n" s="0">
        <x:v>14.79643</x:v>
      </x:c>
      <x:c t="n" s="0">
        <x:v>7.855802</x:v>
      </x:c>
      <x:c t="n" s="0">
        <x:v>5.272105</x:v>
      </x:c>
      <x:c t="n" s="0">
        <x:v>4.779048</x:v>
      </x:c>
      <x:c t="n" s="0">
        <x:v>4.332443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43944.3285416667</x:v>
      </x:c>
      <x:c t="n" s="7">
        <x:v>43944.3285416667</x:v>
      </x:c>
      <x:c t="n" s="0">
        <x:v>47.97965</x:v>
      </x:c>
      <x:c t="n" s="0">
        <x:v>54.20069</x:v>
      </x:c>
      <x:c t="n" s="0">
        <x:v>63.48026</x:v>
      </x:c>
      <x:c t="n" s="0">
        <x:v>68.57503</x:v>
      </x:c>
      <x:c t="n" s="0">
        <x:v>-30.06697</x:v>
      </x:c>
      <x:c t="n" s="0">
        <x:v>-29.16826</x:v>
      </x:c>
      <x:c t="n" s="0">
        <x:v>-24.00979</x:v>
      </x:c>
      <x:c t="n" s="0">
        <x:v>-16.14436</x:v>
      </x:c>
      <x:c t="n" s="0">
        <x:v>-10.98652</x:v>
      </x:c>
      <x:c t="n" s="0">
        <x:v>-2.166177</x:v>
      </x:c>
      <x:c t="n" s="0">
        <x:v>6.624469</x:v>
      </x:c>
      <x:c t="n" s="0">
        <x:v>9.358019</x:v>
      </x:c>
      <x:c t="n" s="0">
        <x:v>14.9197</x:v>
      </x:c>
      <x:c t="n" s="0">
        <x:v>29.66921</x:v>
      </x:c>
      <x:c t="n" s="0">
        <x:v>28.47087</x:v>
      </x:c>
      <x:c t="n" s="0">
        <x:v>31.1674</x:v>
      </x:c>
      <x:c t="n" s="0">
        <x:v>29.42777</x:v>
      </x:c>
      <x:c t="n" s="0">
        <x:v>31.10046</x:v>
      </x:c>
      <x:c t="n" s="0">
        <x:v>28.80801</x:v>
      </x:c>
      <x:c t="n" s="0">
        <x:v>31.29182</x:v>
      </x:c>
      <x:c t="n" s="0">
        <x:v>29.6782</x:v>
      </x:c>
      <x:c t="n" s="0">
        <x:v>28.66459</x:v>
      </x:c>
      <x:c t="n" s="0">
        <x:v>32.76993</x:v>
      </x:c>
      <x:c t="n" s="0">
        <x:v>35.39127</x:v>
      </x:c>
      <x:c t="n" s="0">
        <x:v>36.27337</x:v>
      </x:c>
      <x:c t="n" s="0">
        <x:v>37.95895</x:v>
      </x:c>
      <x:c t="n" s="0">
        <x:v>39.08028</x:v>
      </x:c>
      <x:c t="n" s="0">
        <x:v>38.09463</x:v>
      </x:c>
      <x:c t="n" s="0">
        <x:v>36.35802</x:v>
      </x:c>
      <x:c t="n" s="0">
        <x:v>34.69646</x:v>
      </x:c>
      <x:c t="n" s="0">
        <x:v>32.08433</x:v>
      </x:c>
      <x:c t="n" s="0">
        <x:v>30.30379</x:v>
      </x:c>
      <x:c t="n" s="0">
        <x:v>29.14887</x:v>
      </x:c>
      <x:c t="n" s="0">
        <x:v>32.64518</x:v>
      </x:c>
      <x:c t="n" s="0">
        <x:v>19.75074</x:v>
      </x:c>
      <x:c t="n" s="0">
        <x:v>15.71984</x:v>
      </x:c>
      <x:c t="n" s="0">
        <x:v>11.9947</x:v>
      </x:c>
      <x:c t="n" s="0">
        <x:v>6.556962</x:v>
      </x:c>
      <x:c t="n" s="0">
        <x:v>4.758184</x:v>
      </x:c>
      <x:c t="n" s="0">
        <x:v>4.295506</x:v>
      </x:c>
      <x:c t="n" s="0">
        <x:v>-30.06697</x:v>
      </x:c>
      <x:c t="n" s="0">
        <x:v>-29.16826</x:v>
      </x:c>
      <x:c t="n" s="0">
        <x:v>-22.74841</x:v>
      </x:c>
      <x:c t="n" s="0">
        <x:v>-14.07081</x:v>
      </x:c>
      <x:c t="n" s="0">
        <x:v>-10.37081</x:v>
      </x:c>
      <x:c t="n" s="0">
        <x:v>-1.86388</x:v>
      </x:c>
      <x:c t="n" s="0">
        <x:v>7.721201</x:v>
      </x:c>
      <x:c t="n" s="0">
        <x:v>11.81378</x:v>
      </x:c>
      <x:c t="n" s="0">
        <x:v>17.07224</x:v>
      </x:c>
      <x:c t="n" s="0">
        <x:v>30.58724</x:v>
      </x:c>
      <x:c t="n" s="0">
        <x:v>29.86171</x:v>
      </x:c>
      <x:c t="n" s="0">
        <x:v>29.23881</x:v>
      </x:c>
      <x:c t="n" s="0">
        <x:v>19.26764</x:v>
      </x:c>
      <x:c t="n" s="0">
        <x:v>29.3555</x:v>
      </x:c>
      <x:c t="n" s="0">
        <x:v>29.78941</x:v>
      </x:c>
      <x:c t="n" s="0">
        <x:v>32.80536</x:v>
      </x:c>
      <x:c t="n" s="0">
        <x:v>29.01587</x:v>
      </x:c>
      <x:c t="n" s="0">
        <x:v>33.24256</x:v>
      </x:c>
      <x:c t="n" s="0">
        <x:v>32.1329</x:v>
      </x:c>
      <x:c t="n" s="0">
        <x:v>33.05949</x:v>
      </x:c>
      <x:c t="n" s="0">
        <x:v>34.95374</x:v>
      </x:c>
      <x:c t="n" s="0">
        <x:v>39.31947</x:v>
      </x:c>
      <x:c t="n" s="0">
        <x:v>37.40693</x:v>
      </x:c>
      <x:c t="n" s="0">
        <x:v>36.75266</x:v>
      </x:c>
      <x:c t="n" s="0">
        <x:v>36.31063</x:v>
      </x:c>
      <x:c t="n" s="0">
        <x:v>35.18438</x:v>
      </x:c>
      <x:c t="n" s="0">
        <x:v>30.8225</x:v>
      </x:c>
      <x:c t="n" s="0">
        <x:v>30.83584</x:v>
      </x:c>
      <x:c t="n" s="0">
        <x:v>26.71523</x:v>
      </x:c>
      <x:c t="n" s="0">
        <x:v>31.25491</x:v>
      </x:c>
      <x:c t="n" s="0">
        <x:v>17.41394</x:v>
      </x:c>
      <x:c t="n" s="0">
        <x:v>12.63396</x:v>
      </x:c>
      <x:c t="n" s="0">
        <x:v>10.01175</x:v>
      </x:c>
      <x:c t="n" s="0">
        <x:v>7.539676</x:v>
      </x:c>
      <x:c t="n" s="0">
        <x:v>4.350877</x:v>
      </x:c>
      <x:c t="n" s="0">
        <x:v>4.038482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43944.3285416667</x:v>
      </x:c>
      <x:c t="n" s="7">
        <x:v>43944.3285416667</x:v>
      </x:c>
      <x:c t="n" s="0">
        <x:v>46.92646</x:v>
      </x:c>
      <x:c t="n" s="0">
        <x:v>54.20069</x:v>
      </x:c>
      <x:c t="n" s="0">
        <x:v>63.11011</x:v>
      </x:c>
      <x:c t="n" s="0">
        <x:v>70.14626</x:v>
      </x:c>
      <x:c t="n" s="0">
        <x:v>-30.06697</x:v>
      </x:c>
      <x:c t="n" s="0">
        <x:v>-29.16826</x:v>
      </x:c>
      <x:c t="n" s="0">
        <x:v>-23.80176</x:v>
      </x:c>
      <x:c t="n" s="0">
        <x:v>-15.77283</x:v>
      </x:c>
      <x:c t="n" s="0">
        <x:v>-10.89104</x:v>
      </x:c>
      <x:c t="n" s="0">
        <x:v>-2.253649</x:v>
      </x:c>
      <x:c t="n" s="0">
        <x:v>6.802879</x:v>
      </x:c>
      <x:c t="n" s="0">
        <x:v>9.815079</x:v>
      </x:c>
      <x:c t="n" s="0">
        <x:v>15.45996</x:v>
      </x:c>
      <x:c t="n" s="0">
        <x:v>29.81593</x:v>
      </x:c>
      <x:c t="n" s="0">
        <x:v>28.70381</x:v>
      </x:c>
      <x:c t="n" s="0">
        <x:v>31.01403</x:v>
      </x:c>
      <x:c t="n" s="0">
        <x:v>28.81343</x:v>
      </x:c>
      <x:c t="n" s="0">
        <x:v>30.8261</x:v>
      </x:c>
      <x:c t="n" s="0">
        <x:v>28.40316</x:v>
      </x:c>
      <x:c t="n" s="0">
        <x:v>31.52575</x:v>
      </x:c>
      <x:c t="n" s="0">
        <x:v>29.99471</x:v>
      </x:c>
      <x:c t="n" s="0">
        <x:v>28.90635</x:v>
      </x:c>
      <x:c t="n" s="0">
        <x:v>32.24429</x:v>
      </x:c>
      <x:c t="n" s="0">
        <x:v>35.34201</x:v>
      </x:c>
      <x:c t="n" s="0">
        <x:v>36.28603</x:v>
      </x:c>
      <x:c t="n" s="0">
        <x:v>38.4533</x:v>
      </x:c>
      <x:c t="n" s="0">
        <x:v>38.80064</x:v>
      </x:c>
      <x:c t="n" s="0">
        <x:v>37.65157</x:v>
      </x:c>
      <x:c t="n" s="0">
        <x:v>36.20464</x:v>
      </x:c>
      <x:c t="n" s="0">
        <x:v>34.94903</x:v>
      </x:c>
      <x:c t="n" s="0">
        <x:v>32.07059</x:v>
      </x:c>
      <x:c t="n" s="0">
        <x:v>30.47823</x:v>
      </x:c>
      <x:c t="n" s="0">
        <x:v>29.03564</x:v>
      </x:c>
      <x:c t="n" s="0">
        <x:v>32.33001</x:v>
      </x:c>
      <x:c t="n" s="0">
        <x:v>19.59828</x:v>
      </x:c>
      <x:c t="n" s="0">
        <x:v>15.58354</x:v>
      </x:c>
      <x:c t="n" s="0">
        <x:v>11.90064</x:v>
      </x:c>
      <x:c t="n" s="0">
        <x:v>6.742014</x:v>
      </x:c>
      <x:c t="n" s="0">
        <x:v>4.748127</x:v>
      </x:c>
      <x:c t="n" s="0">
        <x:v>4.264422</x:v>
      </x:c>
      <x:c t="n" s="0">
        <x:v>-30.06697</x:v>
      </x:c>
      <x:c t="n" s="0">
        <x:v>-29.16826</x:v>
      </x:c>
      <x:c t="n" s="0">
        <x:v>-22.74841</x:v>
      </x:c>
      <x:c t="n" s="0">
        <x:v>-14.07081</x:v>
      </x:c>
      <x:c t="n" s="0">
        <x:v>-10.37081</x:v>
      </x:c>
      <x:c t="n" s="0">
        <x:v>-2.80401</x:v>
      </x:c>
      <x:c t="n" s="0">
        <x:v>7.721201</x:v>
      </x:c>
      <x:c t="n" s="0">
        <x:v>11.56444</x:v>
      </x:c>
      <x:c t="n" s="0">
        <x:v>17.72428</x:v>
      </x:c>
      <x:c t="n" s="0">
        <x:v>30.41529</x:v>
      </x:c>
      <x:c t="n" s="0">
        <x:v>29.86171</x:v>
      </x:c>
      <x:c t="n" s="0">
        <x:v>31.55414</x:v>
      </x:c>
      <x:c t="n" s="0">
        <x:v>19.71217</x:v>
      </x:c>
      <x:c t="n" s="0">
        <x:v>26.39428</x:v>
      </x:c>
      <x:c t="n" s="0">
        <x:v>22.45234</x:v>
      </x:c>
      <x:c t="n" s="0">
        <x:v>32.93835</x:v>
      </x:c>
      <x:c t="n" s="0">
        <x:v>30.8683</x:v>
      </x:c>
      <x:c t="n" s="0">
        <x:v>23.86628</x:v>
      </x:c>
      <x:c t="n" s="0">
        <x:v>24.57866</x:v>
      </x:c>
      <x:c t="n" s="0">
        <x:v>38.38499</x:v>
      </x:c>
      <x:c t="n" s="0">
        <x:v>37.7572</x:v>
      </x:c>
      <x:c t="n" s="0">
        <x:v>40.41855</x:v>
      </x:c>
      <x:c t="n" s="0">
        <x:v>39.57873</x:v>
      </x:c>
      <x:c t="n" s="0">
        <x:v>35.01136</x:v>
      </x:c>
      <x:c t="n" s="0">
        <x:v>36.54529</x:v>
      </x:c>
      <x:c t="n" s="0">
        <x:v>33.44807</x:v>
      </x:c>
      <x:c t="n" s="0">
        <x:v>31.56447</x:v>
      </x:c>
      <x:c t="n" s="0">
        <x:v>31.92995</x:v>
      </x:c>
      <x:c t="n" s="0">
        <x:v>29.53855</x:v>
      </x:c>
      <x:c t="n" s="0">
        <x:v>30.45312</x:v>
      </x:c>
      <x:c t="n" s="0">
        <x:v>20.65549</x:v>
      </x:c>
      <x:c t="n" s="0">
        <x:v>17.27547</x:v>
      </x:c>
      <x:c t="n" s="0">
        <x:v>11.75161</x:v>
      </x:c>
      <x:c t="n" s="0">
        <x:v>6.037697</x:v>
      </x:c>
      <x:c t="n" s="0">
        <x:v>5.079734</x:v>
      </x:c>
      <x:c t="n" s="0">
        <x:v>4.212724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43944.3285416667</x:v>
      </x:c>
      <x:c t="n" s="7">
        <x:v>43944.3285416667</x:v>
      </x:c>
      <x:c t="n" s="0">
        <x:v>47.38145</x:v>
      </x:c>
      <x:c t="n" s="0">
        <x:v>54.20069</x:v>
      </x:c>
      <x:c t="n" s="0">
        <x:v>63.79405</x:v>
      </x:c>
      <x:c t="n" s="0">
        <x:v>71.74923</x:v>
      </x:c>
      <x:c t="n" s="0">
        <x:v>-30.06697</x:v>
      </x:c>
      <x:c t="n" s="0">
        <x:v>-29.16826</x:v>
      </x:c>
      <x:c t="n" s="0">
        <x:v>-23.63143</x:v>
      </x:c>
      <x:c t="n" s="0">
        <x:v>-15.47889</x:v>
      </x:c>
      <x:c t="n" s="0">
        <x:v>-10.81113</x:v>
      </x:c>
      <x:c t="n" s="0">
        <x:v>-2.329773</x:v>
      </x:c>
      <x:c t="n" s="0">
        <x:v>6.949651</x:v>
      </x:c>
      <x:c t="n" s="0">
        <x:v>9.842684</x:v>
      </x:c>
      <x:c t="n" s="0">
        <x:v>15.87349</x:v>
      </x:c>
      <x:c t="n" s="0">
        <x:v>29.75898</x:v>
      </x:c>
      <x:c t="n" s="0">
        <x:v>28.89332</x:v>
      </x:c>
      <x:c t="n" s="0">
        <x:v>31.37889</x:v>
      </x:c>
      <x:c t="n" s="0">
        <x:v>28.26277</x:v>
      </x:c>
      <x:c t="n" s="0">
        <x:v>30.14681</x:v>
      </x:c>
      <x:c t="n" s="0">
        <x:v>28.41465</x:v>
      </x:c>
      <x:c t="n" s="0">
        <x:v>31.826</x:v>
      </x:c>
      <x:c t="n" s="0">
        <x:v>29.85553</x:v>
      </x:c>
      <x:c t="n" s="0">
        <x:v>28.94598</x:v>
      </x:c>
      <x:c t="n" s="0">
        <x:v>31.83708</x:v>
      </x:c>
      <x:c t="n" s="0">
        <x:v>35.92963</x:v>
      </x:c>
      <x:c t="n" s="0">
        <x:v>36.85396</x:v>
      </x:c>
      <x:c t="n" s="0">
        <x:v>38.11169</x:v>
      </x:c>
      <x:c t="n" s="0">
        <x:v>38.92984</x:v>
      </x:c>
      <x:c t="n" s="0">
        <x:v>37.48684</x:v>
      </x:c>
      <x:c t="n" s="0">
        <x:v>36.39109</x:v>
      </x:c>
      <x:c t="n" s="0">
        <x:v>34.66353</x:v>
      </x:c>
      <x:c t="n" s="0">
        <x:v>31.95976</x:v>
      </x:c>
      <x:c t="n" s="0">
        <x:v>30.5393</x:v>
      </x:c>
      <x:c t="n" s="0">
        <x:v>28.85217</x:v>
      </x:c>
      <x:c t="n" s="0">
        <x:v>32.02306</x:v>
      </x:c>
      <x:c t="n" s="0">
        <x:v>19.74493</x:v>
      </x:c>
      <x:c t="n" s="0">
        <x:v>15.83469</x:v>
      </x:c>
      <x:c t="n" s="0">
        <x:v>11.75885</x:v>
      </x:c>
      <x:c t="n" s="0">
        <x:v>6.588702</x:v>
      </x:c>
      <x:c t="n" s="0">
        <x:v>4.749406</x:v>
      </x:c>
      <x:c t="n" s="0">
        <x:v>4.393211</x:v>
      </x:c>
      <x:c t="n" s="0">
        <x:v>-30.06697</x:v>
      </x:c>
      <x:c t="n" s="0">
        <x:v>-29.16826</x:v>
      </x:c>
      <x:c t="n" s="0">
        <x:v>-22.50354</x:v>
      </x:c>
      <x:c t="n" s="0">
        <x:v>-13.48525</x:v>
      </x:c>
      <x:c t="n" s="0">
        <x:v>-10.37081</x:v>
      </x:c>
      <x:c t="n" s="0">
        <x:v>-2.80401</x:v>
      </x:c>
      <x:c t="n" s="0">
        <x:v>7.721201</x:v>
      </x:c>
      <x:c t="n" s="0">
        <x:v>9.246061</x:v>
      </x:c>
      <x:c t="n" s="0">
        <x:v>18.49282</x:v>
      </x:c>
      <x:c t="n" s="0">
        <x:v>28.97223</x:v>
      </x:c>
      <x:c t="n" s="0">
        <x:v>29.86171</x:v>
      </x:c>
      <x:c t="n" s="0">
        <x:v>33.05627</x:v>
      </x:c>
      <x:c t="n" s="0">
        <x:v>21.96801</x:v>
      </x:c>
      <x:c t="n" s="0">
        <x:v>9.911491</x:v>
      </x:c>
      <x:c t="n" s="0">
        <x:v>30.73314</x:v>
      </x:c>
      <x:c t="n" s="0">
        <x:v>31.55185</x:v>
      </x:c>
      <x:c t="n" s="0">
        <x:v>27.50948</x:v>
      </x:c>
      <x:c t="n" s="0">
        <x:v>30.8018</x:v>
      </x:c>
      <x:c t="n" s="0">
        <x:v>29.7788</x:v>
      </x:c>
      <x:c t="n" s="0">
        <x:v>34.24711</x:v>
      </x:c>
      <x:c t="n" s="0">
        <x:v>39.80428</x:v>
      </x:c>
      <x:c t="n" s="0">
        <x:v>39.95996</x:v>
      </x:c>
      <x:c t="n" s="0">
        <x:v>39.12319</x:v>
      </x:c>
      <x:c t="n" s="0">
        <x:v>37.26719</x:v>
      </x:c>
      <x:c t="n" s="0">
        <x:v>35.45736</x:v>
      </x:c>
      <x:c t="n" s="0">
        <x:v>34.9636</x:v>
      </x:c>
      <x:c t="n" s="0">
        <x:v>31.89582</x:v>
      </x:c>
      <x:c t="n" s="0">
        <x:v>30.71319</x:v>
      </x:c>
      <x:c t="n" s="0">
        <x:v>28.44522</x:v>
      </x:c>
      <x:c t="n" s="0">
        <x:v>29.88931</x:v>
      </x:c>
      <x:c t="n" s="0">
        <x:v>19.18402</x:v>
      </x:c>
      <x:c t="n" s="0">
        <x:v>15.19498</x:v>
      </x:c>
      <x:c t="n" s="0">
        <x:v>9.098232</x:v>
      </x:c>
      <x:c t="n" s="0">
        <x:v>5.953784</x:v>
      </x:c>
      <x:c t="n" s="0">
        <x:v>4.544962</x:v>
      </x:c>
      <x:c t="n" s="0">
        <x:v>4.949958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43944.3285416667</x:v>
      </x:c>
      <x:c t="n" s="7">
        <x:v>43944.3285416667</x:v>
      </x:c>
      <x:c t="n" s="0">
        <x:v>47.07352</x:v>
      </x:c>
      <x:c t="n" s="0">
        <x:v>54.20069</x:v>
      </x:c>
      <x:c t="n" s="0">
        <x:v>62.06976</x:v>
      </x:c>
      <x:c t="n" s="0">
        <x:v>69.29196</x:v>
      </x:c>
      <x:c t="n" s="0">
        <x:v>-30.06697</x:v>
      </x:c>
      <x:c t="n" s="0">
        <x:v>-29.16826</x:v>
      </x:c>
      <x:c t="n" s="0">
        <x:v>-23.33963</x:v>
      </x:c>
      <x:c t="n" s="0">
        <x:v>-14.83858</x:v>
      </x:c>
      <x:c t="n" s="0">
        <x:v>-10.74402</x:v>
      </x:c>
      <x:c t="n" s="0">
        <x:v>-2.395858</x:v>
      </x:c>
      <x:c t="n" s="0">
        <x:v>7.071186</x:v>
      </x:c>
      <x:c t="n" s="0">
        <x:v>9.760536</x:v>
      </x:c>
      <x:c t="n" s="0">
        <x:v>16.77428</x:v>
      </x:c>
      <x:c t="n" s="0">
        <x:v>29.65264</x:v>
      </x:c>
      <x:c t="n" s="0">
        <x:v>28.86921</x:v>
      </x:c>
      <x:c t="n" s="0">
        <x:v>31.66792</x:v>
      </x:c>
      <x:c t="n" s="0">
        <x:v>27.7483</x:v>
      </x:c>
      <x:c t="n" s="0">
        <x:v>30.20459</x:v>
      </x:c>
      <x:c t="n" s="0">
        <x:v>29.11001</x:v>
      </x:c>
      <x:c t="n" s="0">
        <x:v>31.27628</x:v>
      </x:c>
      <x:c t="n" s="0">
        <x:v>29.45868</x:v>
      </x:c>
      <x:c t="n" s="0">
        <x:v>29.04521</x:v>
      </x:c>
      <x:c t="n" s="0">
        <x:v>31.96733</x:v>
      </x:c>
      <x:c t="n" s="0">
        <x:v>35.70053</x:v>
      </x:c>
      <x:c t="n" s="0">
        <x:v>37.13795</x:v>
      </x:c>
      <x:c t="n" s="0">
        <x:v>38.58927</x:v>
      </x:c>
      <x:c t="n" s="0">
        <x:v>39.31961</x:v>
      </x:c>
      <x:c t="n" s="0">
        <x:v>37.73035</x:v>
      </x:c>
      <x:c t="n" s="0">
        <x:v>36.18524</x:v>
      </x:c>
      <x:c t="n" s="0">
        <x:v>35.03189</x:v>
      </x:c>
      <x:c t="n" s="0">
        <x:v>31.86222</x:v>
      </x:c>
      <x:c t="n" s="0">
        <x:v>30.48671</x:v>
      </x:c>
      <x:c t="n" s="0">
        <x:v>29.53068</x:v>
      </x:c>
      <x:c t="n" s="0">
        <x:v>32.07053</x:v>
      </x:c>
      <x:c t="n" s="0">
        <x:v>19.77711</x:v>
      </x:c>
      <x:c t="n" s="0">
        <x:v>16.35188</x:v>
      </x:c>
      <x:c t="n" s="0">
        <x:v>12.3182</x:v>
      </x:c>
      <x:c t="n" s="0">
        <x:v>8.017636</x:v>
      </x:c>
      <x:c t="n" s="0">
        <x:v>4.734433</x:v>
      </x:c>
      <x:c t="n" s="0">
        <x:v>4.300047</x:v>
      </x:c>
      <x:c t="n" s="0">
        <x:v>-30.06697</x:v>
      </x:c>
      <x:c t="n" s="0">
        <x:v>-29.16826</x:v>
      </x:c>
      <x:c t="n" s="0">
        <x:v>-21.84225</x:v>
      </x:c>
      <x:c t="n" s="0">
        <x:v>-12.09148</x:v>
      </x:c>
      <x:c t="n" s="0">
        <x:v>-10.37081</x:v>
      </x:c>
      <x:c t="n" s="0">
        <x:v>-2.80401</x:v>
      </x:c>
      <x:c t="n" s="0">
        <x:v>7.721201</x:v>
      </x:c>
      <x:c t="n" s="0">
        <x:v>9.246061</x:v>
      </x:c>
      <x:c t="n" s="0">
        <x:v>20.21467</x:v>
      </x:c>
      <x:c t="n" s="0">
        <x:v>28.97223</x:v>
      </x:c>
      <x:c t="n" s="0">
        <x:v>27.73213</x:v>
      </x:c>
      <x:c t="n" s="0">
        <x:v>33.05627</x:v>
      </x:c>
      <x:c t="n" s="0">
        <x:v>21.96801</x:v>
      </x:c>
      <x:c t="n" s="0">
        <x:v>33.31014</x:v>
      </x:c>
      <x:c t="n" s="0">
        <x:v>30.04484</x:v>
      </x:c>
      <x:c t="n" s="0">
        <x:v>25.93696</x:v>
      </x:c>
      <x:c t="n" s="0">
        <x:v>25.73161</x:v>
      </x:c>
      <x:c t="n" s="0">
        <x:v>26.35687</x:v>
      </x:c>
      <x:c t="n" s="0">
        <x:v>33.36659</x:v>
      </x:c>
      <x:c t="n" s="0">
        <x:v>33.51725</x:v>
      </x:c>
      <x:c t="n" s="0">
        <x:v>35.41146</x:v>
      </x:c>
      <x:c t="n" s="0">
        <x:v>38.93094</x:v>
      </x:c>
      <x:c t="n" s="0">
        <x:v>41.0347</x:v>
      </x:c>
      <x:c t="n" s="0">
        <x:v>37.80395</x:v>
      </x:c>
      <x:c t="n" s="0">
        <x:v>35.72506</x:v>
      </x:c>
      <x:c t="n" s="0">
        <x:v>35.01889</x:v>
      </x:c>
      <x:c t="n" s="0">
        <x:v>31.18082</x:v>
      </x:c>
      <x:c t="n" s="0">
        <x:v>29.89542</x:v>
      </x:c>
      <x:c t="n" s="0">
        <x:v>31.31067</x:v>
      </x:c>
      <x:c t="n" s="0">
        <x:v>33.05867</x:v>
      </x:c>
      <x:c t="n" s="0">
        <x:v>19.84871</x:v>
      </x:c>
      <x:c t="n" s="0">
        <x:v>18.25389</x:v>
      </x:c>
      <x:c t="n" s="0">
        <x:v>14.8627</x:v>
      </x:c>
      <x:c t="n" s="0">
        <x:v>12.28154</x:v>
      </x:c>
      <x:c t="n" s="0">
        <x:v>5.209988</x:v>
      </x:c>
      <x:c t="n" s="0">
        <x:v>4.798173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43944.3285416667</x:v>
      </x:c>
      <x:c t="n" s="7">
        <x:v>43944.3285416667</x:v>
      </x:c>
      <x:c t="n" s="0">
        <x:v>48.61645</x:v>
      </x:c>
      <x:c t="n" s="0">
        <x:v>54.20069</x:v>
      </x:c>
      <x:c t="n" s="0">
        <x:v>58.37189</x:v>
      </x:c>
      <x:c t="n" s="0">
        <x:v>65.88657</x:v>
      </x:c>
      <x:c t="n" s="0">
        <x:v>-30.06697</x:v>
      </x:c>
      <x:c t="n" s="0">
        <x:v>-29.16826</x:v>
      </x:c>
      <x:c t="n" s="0">
        <x:v>-23.08656</x:v>
      </x:c>
      <x:c t="n" s="0">
        <x:v>-14.31242</x:v>
      </x:c>
      <x:c t="n" s="0">
        <x:v>-10.92626</x:v>
      </x:c>
      <x:c t="n" s="0">
        <x:v>-2.453102</x:v>
      </x:c>
      <x:c t="n" s="0">
        <x:v>7.019896</x:v>
      </x:c>
      <x:c t="n" s="0">
        <x:v>9.513163</x:v>
      </x:c>
      <x:c t="n" s="0">
        <x:v>17.47972</x:v>
      </x:c>
      <x:c t="n" s="0">
        <x:v>29.55972</x:v>
      </x:c>
      <x:c t="n" s="0">
        <x:v>28.67477</x:v>
      </x:c>
      <x:c t="n" s="0">
        <x:v>31.90039</x:v>
      </x:c>
      <x:c t="n" s="0">
        <x:v>28.10825</x:v>
      </x:c>
      <x:c t="n" s="0">
        <x:v>31.1788</x:v>
      </x:c>
      <x:c t="n" s="0">
        <x:v>28.56914</x:v>
      </x:c>
      <x:c t="n" s="0">
        <x:v>30.94714</x:v>
      </x:c>
      <x:c t="n" s="0">
        <x:v>28.94053</x:v>
      </x:c>
      <x:c t="n" s="0">
        <x:v>28.57304</x:v>
      </x:c>
      <x:c t="n" s="0">
        <x:v>31.82395</x:v>
      </x:c>
      <x:c t="n" s="0">
        <x:v>35.10897</x:v>
      </x:c>
      <x:c t="n" s="0">
        <x:v>36.48613</x:v>
      </x:c>
      <x:c t="n" s="0">
        <x:v>38.7086</x:v>
      </x:c>
      <x:c t="n" s="0">
        <x:v>39.52897</x:v>
      </x:c>
      <x:c t="n" s="0">
        <x:v>37.32171</x:v>
      </x:c>
      <x:c t="n" s="0">
        <x:v>35.96154</x:v>
      </x:c>
      <x:c t="n" s="0">
        <x:v>34.60408</x:v>
      </x:c>
      <x:c t="n" s="0">
        <x:v>32.10098</x:v>
      </x:c>
      <x:c t="n" s="0">
        <x:v>30.4276</x:v>
      </x:c>
      <x:c t="n" s="0">
        <x:v>29.81149</x:v>
      </x:c>
      <x:c t="n" s="0">
        <x:v>32.27892</x:v>
      </x:c>
      <x:c t="n" s="0">
        <x:v>19.81985</x:v>
      </x:c>
      <x:c t="n" s="0">
        <x:v>16.05366</x:v>
      </x:c>
      <x:c t="n" s="0">
        <x:v>12.101</x:v>
      </x:c>
      <x:c t="n" s="0">
        <x:v>7.748663</x:v>
      </x:c>
      <x:c t="n" s="0">
        <x:v>4.707295</x:v>
      </x:c>
      <x:c t="n" s="0">
        <x:v>4.459892</x:v>
      </x:c>
      <x:c t="n" s="0">
        <x:v>-30.06697</x:v>
      </x:c>
      <x:c t="n" s="0">
        <x:v>-29.16826</x:v>
      </x:c>
      <x:c t="n" s="0">
        <x:v>-21.84225</x:v>
      </x:c>
      <x:c t="n" s="0">
        <x:v>-12.09148</x:v>
      </x:c>
      <x:c t="n" s="0">
        <x:v>-14.91888</x:v>
      </x:c>
      <x:c t="n" s="0">
        <x:v>-2.80401</x:v>
      </x:c>
      <x:c t="n" s="0">
        <x:v>5.525614</x:v>
      </x:c>
      <x:c t="n" s="0">
        <x:v>5.540263</x:v>
      </x:c>
      <x:c t="n" s="0">
        <x:v>20.21467</x:v>
      </x:c>
      <x:c t="n" s="0">
        <x:v>28.0764</x:v>
      </x:c>
      <x:c t="n" s="0">
        <x:v>27.32057</x:v>
      </x:c>
      <x:c t="n" s="0">
        <x:v>32.87962</x:v>
      </x:c>
      <x:c t="n" s="0">
        <x:v>32.21089</x:v>
      </x:c>
      <x:c t="n" s="0">
        <x:v>34.55456</x:v>
      </x:c>
      <x:c t="n" s="0">
        <x:v>22.07305</x:v>
      </x:c>
      <x:c t="n" s="0">
        <x:v>29.84101</x:v>
      </x:c>
      <x:c t="n" s="0">
        <x:v>19.48371</x:v>
      </x:c>
      <x:c t="n" s="0">
        <x:v>22.99017</x:v>
      </x:c>
      <x:c t="n" s="0">
        <x:v>29.6458</x:v>
      </x:c>
      <x:c t="n" s="0">
        <x:v>28.41411</x:v>
      </x:c>
      <x:c t="n" s="0">
        <x:v>27.66694</x:v>
      </x:c>
      <x:c t="n" s="0">
        <x:v>38.34856</x:v>
      </x:c>
      <x:c t="n" s="0">
        <x:v>41.15411</x:v>
      </x:c>
      <x:c t="n" s="0">
        <x:v>36.40389</x:v>
      </x:c>
      <x:c t="n" s="0">
        <x:v>35.756</x:v>
      </x:c>
      <x:c t="n" s="0">
        <x:v>32.67505</x:v>
      </x:c>
      <x:c t="n" s="0">
        <x:v>34.54167</x:v>
      </x:c>
      <x:c t="n" s="0">
        <x:v>30.42855</x:v>
      </x:c>
      <x:c t="n" s="0">
        <x:v>31.79709</x:v>
      </x:c>
      <x:c t="n" s="0">
        <x:v>34.28599</x:v>
      </x:c>
      <x:c t="n" s="0">
        <x:v>21.90618</x:v>
      </x:c>
      <x:c t="n" s="0">
        <x:v>15.65348</x:v>
      </x:c>
      <x:c t="n" s="0">
        <x:v>10.84934</x:v>
      </x:c>
      <x:c t="n" s="0">
        <x:v>5.568061</x:v>
      </x:c>
      <x:c t="n" s="0">
        <x:v>3.412797</x:v>
      </x:c>
      <x:c t="n" s="0">
        <x:v>4.254121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43944.3285416667</x:v>
      </x:c>
      <x:c t="n" s="7">
        <x:v>43944.3285416667</x:v>
      </x:c>
      <x:c t="n" s="0">
        <x:v>49.45462</x:v>
      </x:c>
      <x:c t="n" s="0">
        <x:v>54.20069</x:v>
      </x:c>
      <x:c t="n" s="0">
        <x:v>58.45146</x:v>
      </x:c>
      <x:c t="n" s="0">
        <x:v>67.13596</x:v>
      </x:c>
      <x:c t="n" s="0">
        <x:v>-30.06697</x:v>
      </x:c>
      <x:c t="n" s="0">
        <x:v>-29.16826</x:v>
      </x:c>
      <x:c t="n" s="0">
        <x:v>-22.88158</x:v>
      </x:c>
      <x:c t="n" s="0">
        <x:v>-13.90859</x:v>
      </x:c>
      <x:c t="n" s="0">
        <x:v>-11.49954</x:v>
      </x:c>
      <x:c t="n" s="0">
        <x:v>-2.502595</x:v>
      </x:c>
      <x:c t="n" s="0">
        <x:v>6.727129</x:v>
      </x:c>
      <x:c t="n" s="0">
        <x:v>8.988667</x:v>
      </x:c>
      <x:c t="n" s="0">
        <x:v>18.00296</x:v>
      </x:c>
      <x:c t="n" s="0">
        <x:v>29.18888</x:v>
      </x:c>
      <x:c t="n" s="0">
        <x:v>28.50153</x:v>
      </x:c>
      <x:c t="n" s="0">
        <x:v>32.00452</x:v>
      </x:c>
      <x:c t="n" s="0">
        <x:v>29.38831</x:v>
      </x:c>
      <x:c t="n" s="0">
        <x:v>32.27826</x:v>
      </x:c>
      <x:c t="n" s="0">
        <x:v>28.07103</x:v>
      </x:c>
      <x:c t="n" s="0">
        <x:v>31.41021</x:v>
      </x:c>
      <x:c t="n" s="0">
        <x:v>29.05255</x:v>
      </x:c>
      <x:c t="n" s="0">
        <x:v>28.0476</x:v>
      </x:c>
      <x:c t="n" s="0">
        <x:v>31.58099</x:v>
      </x:c>
      <x:c t="n" s="0">
        <x:v>34.65296</x:v>
      </x:c>
      <x:c t="n" s="0">
        <x:v>36.27414</x:v>
      </x:c>
      <x:c t="n" s="0">
        <x:v>38.52145</x:v>
      </x:c>
      <x:c t="n" s="0">
        <x:v>39.55727</x:v>
      </x:c>
      <x:c t="n" s="0">
        <x:v>37.67804</x:v>
      </x:c>
      <x:c t="n" s="0">
        <x:v>36.9057</x:v>
      </x:c>
      <x:c t="n" s="0">
        <x:v>34.45832</x:v>
      </x:c>
      <x:c t="n" s="0">
        <x:v>32.57195</x:v>
      </x:c>
      <x:c t="n" s="0">
        <x:v>30.55406</x:v>
      </x:c>
      <x:c t="n" s="0">
        <x:v>30.33052</x:v>
      </x:c>
      <x:c t="n" s="0">
        <x:v>32.95886</x:v>
      </x:c>
      <x:c t="n" s="0">
        <x:v>20.23927</x:v>
      </x:c>
      <x:c t="n" s="0">
        <x:v>16.09726</x:v>
      </x:c>
      <x:c t="n" s="0">
        <x:v>11.83923</x:v>
      </x:c>
      <x:c t="n" s="0">
        <x:v>7.663083</x:v>
      </x:c>
      <x:c t="n" s="0">
        <x:v>4.684511</x:v>
      </x:c>
      <x:c t="n" s="0">
        <x:v>4.489713</x:v>
      </x:c>
      <x:c t="n" s="0">
        <x:v>-30.06697</x:v>
      </x:c>
      <x:c t="n" s="0">
        <x:v>-29.16826</x:v>
      </x:c>
      <x:c t="n" s="0">
        <x:v>-21.84225</x:v>
      </x:c>
      <x:c t="n" s="0">
        <x:v>-12.09148</x:v>
      </x:c>
      <x:c t="n" s="0">
        <x:v>-19.08217</x:v>
      </x:c>
      <x:c t="n" s="0">
        <x:v>-2.80401</x:v>
      </x:c>
      <x:c t="n" s="0">
        <x:v>4.450453</x:v>
      </x:c>
      <x:c t="n" s="0">
        <x:v>2.950832</x:v>
      </x:c>
      <x:c t="n" s="0">
        <x:v>19.84615</x:v>
      </x:c>
      <x:c t="n" s="0">
        <x:v>25.98756</x:v>
      </x:c>
      <x:c t="n" s="0">
        <x:v>27.32057</x:v>
      </x:c>
      <x:c t="n" s="0">
        <x:v>32.56823</x:v>
      </x:c>
      <x:c t="n" s="0">
        <x:v>33.35637</x:v>
      </x:c>
      <x:c t="n" s="0">
        <x:v>36.51384</x:v>
      </x:c>
      <x:c t="n" s="0">
        <x:v>23.16481</x:v>
      </x:c>
      <x:c t="n" s="0">
        <x:v>34.24572</x:v>
      </x:c>
      <x:c t="n" s="0">
        <x:v>31.64654</x:v>
      </x:c>
      <x:c t="n" s="0">
        <x:v>22.00486</x:v>
      </x:c>
      <x:c t="n" s="0">
        <x:v>30.30712</x:v>
      </x:c>
      <x:c t="n" s="0">
        <x:v>33.5437</x:v>
      </x:c>
      <x:c t="n" s="0">
        <x:v>38.06222</x:v>
      </x:c>
      <x:c t="n" s="0">
        <x:v>38.25665</x:v>
      </x:c>
      <x:c t="n" s="0">
        <x:v>38.69469</x:v>
      </x:c>
      <x:c t="n" s="0">
        <x:v>38.66952</x:v>
      </x:c>
      <x:c t="n" s="0">
        <x:v>39.16833</x:v>
      </x:c>
      <x:c t="n" s="0">
        <x:v>32.81183</x:v>
      </x:c>
      <x:c t="n" s="0">
        <x:v>33.64435</x:v>
      </x:c>
      <x:c t="n" s="0">
        <x:v>31.10058</x:v>
      </x:c>
      <x:c t="n" s="0">
        <x:v>32.4086</x:v>
      </x:c>
      <x:c t="n" s="0">
        <x:v>34.94716</x:v>
      </x:c>
      <x:c t="n" s="0">
        <x:v>20.88813</x:v>
      </x:c>
      <x:c t="n" s="0">
        <x:v>16.74494</x:v>
      </x:c>
      <x:c t="n" s="0">
        <x:v>10.27221</x:v>
      </x:c>
      <x:c t="n" s="0">
        <x:v>7.170729</x:v>
      </x:c>
      <x:c t="n" s="0">
        <x:v>5.703104</x:v>
      </x:c>
      <x:c t="n" s="0">
        <x:v>5.774569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43944.3285416667</x:v>
      </x:c>
      <x:c t="n" s="7">
        <x:v>43944.3285416667</x:v>
      </x:c>
      <x:c t="n" s="0">
        <x:v>47.90548</x:v>
      </x:c>
      <x:c t="n" s="0">
        <x:v>57.21099</x:v>
      </x:c>
      <x:c t="n" s="0">
        <x:v>61.6394</x:v>
      </x:c>
      <x:c t="n" s="0">
        <x:v>71.05287</x:v>
      </x:c>
      <x:c t="n" s="0">
        <x:v>-30.06697</x:v>
      </x:c>
      <x:c t="n" s="0">
        <x:v>-29.16826</x:v>
      </x:c>
      <x:c t="n" s="0">
        <x:v>-22.71389</x:v>
      </x:c>
      <x:c t="n" s="0">
        <x:v>-13.59115</x:v>
      </x:c>
      <x:c t="n" s="0">
        <x:v>-12.05725</x:v>
      </x:c>
      <x:c t="n" s="0">
        <x:v>-2.545316</x:v>
      </x:c>
      <x:c t="n" s="0">
        <x:v>6.460457</x:v>
      </x:c>
      <x:c t="n" s="0">
        <x:v>8.484388</x:v>
      </x:c>
      <x:c t="n" s="0">
        <x:v>17.89772</x:v>
      </x:c>
      <x:c t="n" s="0">
        <x:v>28.84499</x:v>
      </x:c>
      <x:c t="n" s="0">
        <x:v>28.34791</x:v>
      </x:c>
      <x:c t="n" s="0">
        <x:v>32.09151</x:v>
      </x:c>
      <x:c t="n" s="0">
        <x:v>30.21333</x:v>
      </x:c>
      <x:c t="n" s="0">
        <x:v>33.21647</x:v>
      </x:c>
      <x:c t="n" s="0">
        <x:v>27.63602</x:v>
      </x:c>
      <x:c t="n" s="0">
        <x:v>31.75146</x:v>
      </x:c>
      <x:c t="n" s="0">
        <x:v>29.72602</x:v>
      </x:c>
      <x:c t="n" s="0">
        <x:v>27.52566</x:v>
      </x:c>
      <x:c t="n" s="0">
        <x:v>31.94176</x:v>
      </x:c>
      <x:c t="n" s="0">
        <x:v>35.19592</x:v>
      </x:c>
      <x:c t="n" s="0">
        <x:v>36.51831</x:v>
      </x:c>
      <x:c t="n" s="0">
        <x:v>38.40128</x:v>
      </x:c>
      <x:c t="n" s="0">
        <x:v>39.81542</x:v>
      </x:c>
      <x:c t="n" s="0">
        <x:v>37.5235</x:v>
      </x:c>
      <x:c t="n" s="0">
        <x:v>36.92249</x:v>
      </x:c>
      <x:c t="n" s="0">
        <x:v>34.30969</x:v>
      </x:c>
      <x:c t="n" s="0">
        <x:v>32.66493</x:v>
      </x:c>
      <x:c t="n" s="0">
        <x:v>30.90769</x:v>
      </x:c>
      <x:c t="n" s="0">
        <x:v>30.39267</x:v>
      </x:c>
      <x:c t="n" s="0">
        <x:v>33.13745</x:v>
      </x:c>
      <x:c t="n" s="0">
        <x:v>20.14642</x:v>
      </x:c>
      <x:c t="n" s="0">
        <x:v>16.24632</x:v>
      </x:c>
      <x:c t="n" s="0">
        <x:v>11.89216</x:v>
      </x:c>
      <x:c t="n" s="0">
        <x:v>7.565865</x:v>
      </x:c>
      <x:c t="n" s="0">
        <x:v>4.893991</x:v>
      </x:c>
      <x:c t="n" s="0">
        <x:v>4.703346</x:v>
      </x:c>
      <x:c t="n" s="0">
        <x:v>-30.06697</x:v>
      </x:c>
      <x:c t="n" s="0">
        <x:v>-29.16826</x:v>
      </x:c>
      <x:c t="n" s="0">
        <x:v>-21.84225</x:v>
      </x:c>
      <x:c t="n" s="0">
        <x:v>-12.09148</x:v>
      </x:c>
      <x:c t="n" s="0">
        <x:v>-19.08217</x:v>
      </x:c>
      <x:c t="n" s="0">
        <x:v>-4.706954</x:v>
      </x:c>
      <x:c t="n" s="0">
        <x:v>4.450453</x:v>
      </x:c>
      <x:c t="n" s="0">
        <x:v>2.950832</x:v>
      </x:c>
      <x:c t="n" s="0">
        <x:v>15.645</x:v>
      </x:c>
      <x:c t="n" s="0">
        <x:v>25.98756</x:v>
      </x:c>
      <x:c t="n" s="0">
        <x:v>26.61444</x:v>
      </x:c>
      <x:c t="n" s="0">
        <x:v>32.56823</x:v>
      </x:c>
      <x:c t="n" s="0">
        <x:v>33.10134</x:v>
      </x:c>
      <x:c t="n" s="0">
        <x:v>35.4379</x:v>
      </x:c>
      <x:c t="n" s="0">
        <x:v>25.83433</x:v>
      </x:c>
      <x:c t="n" s="0">
        <x:v>32.74495</x:v>
      </x:c>
      <x:c t="n" s="0">
        <x:v>31.60936</x:v>
      </x:c>
      <x:c t="n" s="0">
        <x:v>27.67721</x:v>
      </x:c>
      <x:c t="n" s="0">
        <x:v>33.6294</x:v>
      </x:c>
      <x:c t="n" s="0">
        <x:v>36.19709</x:v>
      </x:c>
      <x:c t="n" s="0">
        <x:v>34.13427</x:v>
      </x:c>
      <x:c t="n" s="0">
        <x:v>36.88529</x:v>
      </x:c>
      <x:c t="n" s="0">
        <x:v>40.91652</x:v>
      </x:c>
      <x:c t="n" s="0">
        <x:v>36.80196</x:v>
      </x:c>
      <x:c t="n" s="0">
        <x:v>36.86576</x:v>
      </x:c>
      <x:c t="n" s="0">
        <x:v>35.0888</x:v>
      </x:c>
      <x:c t="n" s="0">
        <x:v>34.14955</x:v>
      </x:c>
      <x:c t="n" s="0">
        <x:v>32.48216</x:v>
      </x:c>
      <x:c t="n" s="0">
        <x:v>30.56022</x:v>
      </x:c>
      <x:c t="n" s="0">
        <x:v>34.52101</x:v>
      </x:c>
      <x:c t="n" s="0">
        <x:v>19.78629</x:v>
      </x:c>
      <x:c t="n" s="0">
        <x:v>15.61827</x:v>
      </x:c>
      <x:c t="n" s="0">
        <x:v>11.74141</x:v>
      </x:c>
      <x:c t="n" s="0">
        <x:v>6.549833</x:v>
      </x:c>
      <x:c t="n" s="0">
        <x:v>5.028131</x:v>
      </x:c>
      <x:c t="n" s="0">
        <x:v>4.317584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43944.3285416667</x:v>
      </x:c>
      <x:c t="n" s="7">
        <x:v>43944.3285416667</x:v>
      </x:c>
      <x:c t="n" s="0">
        <x:v>49.3194</x:v>
      </x:c>
      <x:c t="n" s="0">
        <x:v>54.20069</x:v>
      </x:c>
      <x:c t="n" s="0">
        <x:v>58.83889</x:v>
      </x:c>
      <x:c t="n" s="0">
        <x:v>65.88657</x:v>
      </x:c>
      <x:c t="n" s="0">
        <x:v>-30.06697</x:v>
      </x:c>
      <x:c t="n" s="0">
        <x:v>-29.16826</x:v>
      </x:c>
      <x:c t="n" s="0">
        <x:v>-22.57546</x:v>
      </x:c>
      <x:c t="n" s="0">
        <x:v>-13.33729</x:v>
      </x:c>
      <x:c t="n" s="0">
        <x:v>-12.59776</x:v>
      </x:c>
      <x:c t="n" s="0">
        <x:v>-3.193075</x:v>
      </x:c>
      <x:c t="n" s="0">
        <x:v>6.218986</x:v>
      </x:c>
      <x:c t="n" s="0">
        <x:v>7.981483</x:v>
      </x:c>
      <x:c t="n" s="0">
        <x:v>17.63326</x:v>
      </x:c>
      <x:c t="n" s="0">
        <x:v>28.52808</x:v>
      </x:c>
      <x:c t="n" s="0">
        <x:v>28.00058</x:v>
      </x:c>
      <x:c t="n" s="0">
        <x:v>31.99651</x:v>
      </x:c>
      <x:c t="n" s="0">
        <x:v>30.73476</x:v>
      </x:c>
      <x:c t="n" s="0">
        <x:v>32.87346</x:v>
      </x:c>
      <x:c t="n" s="0">
        <x:v>27.71254</x:v>
      </x:c>
      <x:c t="n" s="0">
        <x:v>31.94118</x:v>
      </x:c>
      <x:c t="n" s="0">
        <x:v>29.41324</x:v>
      </x:c>
      <x:c t="n" s="0">
        <x:v>28.08803</x:v>
      </x:c>
      <x:c t="n" s="0">
        <x:v>31.65892</x:v>
      </x:c>
      <x:c t="n" s="0">
        <x:v>34.89332</x:v>
      </x:c>
      <x:c t="n" s="0">
        <x:v>36.00546</x:v>
      </x:c>
      <x:c t="n" s="0">
        <x:v>38.04142</x:v>
      </x:c>
      <x:c t="n" s="0">
        <x:v>40.06576</x:v>
      </x:c>
      <x:c t="n" s="0">
        <x:v>37.49382</x:v>
      </x:c>
      <x:c t="n" s="0">
        <x:v>36.61563</x:v>
      </x:c>
      <x:c t="n" s="0">
        <x:v>34.46439</x:v>
      </x:c>
      <x:c t="n" s="0">
        <x:v>32.74461</x:v>
      </x:c>
      <x:c t="n" s="0">
        <x:v>30.76828</x:v>
      </x:c>
      <x:c t="n" s="0">
        <x:v>30.33732</x:v>
      </x:c>
      <x:c t="n" s="0">
        <x:v>33.15556</x:v>
      </x:c>
      <x:c t="n" s="0">
        <x:v>20.45951</x:v>
      </x:c>
      <x:c t="n" s="0">
        <x:v>16.68761</x:v>
      </x:c>
      <x:c t="n" s="0">
        <x:v>11.94892</x:v>
      </x:c>
      <x:c t="n" s="0">
        <x:v>7.398699</x:v>
      </x:c>
      <x:c t="n" s="0">
        <x:v>4.749219</x:v>
      </x:c>
      <x:c t="n" s="0">
        <x:v>4.557407</x:v>
      </x:c>
      <x:c t="n" s="0">
        <x:v>-30.06697</x:v>
      </x:c>
      <x:c t="n" s="0">
        <x:v>-29.16826</x:v>
      </x:c>
      <x:c t="n" s="0">
        <x:v>-21.84225</x:v>
      </x:c>
      <x:c t="n" s="0">
        <x:v>-12.09148</x:v>
      </x:c>
      <x:c t="n" s="0">
        <x:v>-19.08217</x:v>
      </x:c>
      <x:c t="n" s="0">
        <x:v>-15.48721</x:v>
      </x:c>
      <x:c t="n" s="0">
        <x:v>4.450453</x:v>
      </x:c>
      <x:c t="n" s="0">
        <x:v>1.745716</x:v>
      </x:c>
      <x:c t="n" s="0">
        <x:v>15.645</x:v>
      </x:c>
      <x:c t="n" s="0">
        <x:v>25.92342</x:v>
      </x:c>
      <x:c t="n" s="0">
        <x:v>25.10088</x:v>
      </x:c>
      <x:c t="n" s="0">
        <x:v>29.0179</x:v>
      </x:c>
      <x:c t="n" s="0">
        <x:v>32.94081</x:v>
      </x:c>
      <x:c t="n" s="0">
        <x:v>27.38596</x:v>
      </x:c>
      <x:c t="n" s="0">
        <x:v>28.13505</x:v>
      </x:c>
      <x:c t="n" s="0">
        <x:v>33.02021</x:v>
      </x:c>
      <x:c t="n" s="0">
        <x:v>24.04083</x:v>
      </x:c>
      <x:c t="n" s="0">
        <x:v>29.49304</x:v>
      </x:c>
      <x:c t="n" s="0">
        <x:v>28.40188</x:v>
      </x:c>
      <x:c t="n" s="0">
        <x:v>35.44363</x:v>
      </x:c>
      <x:c t="n" s="0">
        <x:v>34.17268</x:v>
      </x:c>
      <x:c t="n" s="0">
        <x:v>34.16783</x:v>
      </x:c>
      <x:c t="n" s="0">
        <x:v>39.97978</x:v>
      </x:c>
      <x:c t="n" s="0">
        <x:v>36.96826</x:v>
      </x:c>
      <x:c t="n" s="0">
        <x:v>35.00873</x:v>
      </x:c>
      <x:c t="n" s="0">
        <x:v>35.85764</x:v>
      </x:c>
      <x:c t="n" s="0">
        <x:v>32.60899</x:v>
      </x:c>
      <x:c t="n" s="0">
        <x:v>29.34583</x:v>
      </x:c>
      <x:c t="n" s="0">
        <x:v>30.07729</x:v>
      </x:c>
      <x:c t="n" s="0">
        <x:v>33.82693</x:v>
      </x:c>
      <x:c t="n" s="0">
        <x:v>21.5411</x:v>
      </x:c>
      <x:c t="n" s="0">
        <x:v>20.17229</x:v>
      </x:c>
      <x:c t="n" s="0">
        <x:v>14.08374</x:v>
      </x:c>
      <x:c t="n" s="0">
        <x:v>7.327772</x:v>
      </x:c>
      <x:c t="n" s="0">
        <x:v>3.157502</x:v>
      </x:c>
      <x:c t="n" s="0">
        <x:v>3.441075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43944.3285416667</x:v>
      </x:c>
      <x:c t="n" s="7">
        <x:v>43944.3285416667</x:v>
      </x:c>
      <x:c t="n" s="0">
        <x:v>48.91594</x:v>
      </x:c>
      <x:c t="n" s="0">
        <x:v>54.20069</x:v>
      </x:c>
      <x:c t="n" s="0">
        <x:v>63.03338</x:v>
      </x:c>
      <x:c t="n" s="0">
        <x:v>71.17696</x:v>
      </x:c>
      <x:c t="n" s="0">
        <x:v>-30.06697</x:v>
      </x:c>
      <x:c t="n" s="0">
        <x:v>-29.16826</x:v>
      </x:c>
      <x:c t="n" s="0">
        <x:v>-22.54185</x:v>
      </x:c>
      <x:c t="n" s="0">
        <x:v>-13.2593</x:v>
      </x:c>
      <x:c t="n" s="0">
        <x:v>-13.11944</x:v>
      </x:c>
      <x:c t="n" s="0">
        <x:v>-3.834827</x:v>
      </x:c>
      <x:c t="n" s="0">
        <x:v>5.907209</x:v>
      </x:c>
      <x:c t="n" s="0">
        <x:v>7.43661</x:v>
      </x:c>
      <x:c t="n" s="0">
        <x:v>18.75916</x:v>
      </x:c>
      <x:c t="n" s="0">
        <x:v>28.21821</x:v>
      </x:c>
      <x:c t="n" s="0">
        <x:v>27.68025</x:v>
      </x:c>
      <x:c t="n" s="0">
        <x:v>31.40043</x:v>
      </x:c>
      <x:c t="n" s="0">
        <x:v>31.13533</x:v>
      </x:c>
      <x:c t="n" s="0">
        <x:v>32.50437</x:v>
      </x:c>
      <x:c t="n" s="0">
        <x:v>27.5618</x:v>
      </x:c>
      <x:c t="n" s="0">
        <x:v>33.2912</x:v>
      </x:c>
      <x:c t="n" s="0">
        <x:v>28.86924</x:v>
      </x:c>
      <x:c t="n" s="0">
        <x:v>28.17535</x:v>
      </x:c>
      <x:c t="n" s="0">
        <x:v>31.39837</x:v>
      </x:c>
      <x:c t="n" s="0">
        <x:v>35.07587</x:v>
      </x:c>
      <x:c t="n" s="0">
        <x:v>36.05849</x:v>
      </x:c>
      <x:c t="n" s="0">
        <x:v>38.65664</x:v>
      </x:c>
      <x:c t="n" s="0">
        <x:v>39.51622</x:v>
      </x:c>
      <x:c t="n" s="0">
        <x:v>37.98359</x:v>
      </x:c>
      <x:c t="n" s="0">
        <x:v>36.40768</x:v>
      </x:c>
      <x:c t="n" s="0">
        <x:v>34.76184</x:v>
      </x:c>
      <x:c t="n" s="0">
        <x:v>32.65089</x:v>
      </x:c>
      <x:c t="n" s="0">
        <x:v>30.62643</x:v>
      </x:c>
      <x:c t="n" s="0">
        <x:v>30.9884</x:v>
      </x:c>
      <x:c t="n" s="0">
        <x:v>33.24228</x:v>
      </x:c>
      <x:c t="n" s="0">
        <x:v>21.01086</x:v>
      </x:c>
      <x:c t="n" s="0">
        <x:v>17.65139</x:v>
      </x:c>
      <x:c t="n" s="0">
        <x:v>13.36446</x:v>
      </x:c>
      <x:c t="n" s="0">
        <x:v>7.880924</x:v>
      </x:c>
      <x:c t="n" s="0">
        <x:v>4.703801</x:v>
      </x:c>
      <x:c t="n" s="0">
        <x:v>4.486052</x:v>
      </x:c>
      <x:c t="n" s="0">
        <x:v>-30.06697</x:v>
      </x:c>
      <x:c t="n" s="0">
        <x:v>-29.16826</x:v>
      </x:c>
      <x:c t="n" s="0">
        <x:v>-22.73166</x:v>
      </x:c>
      <x:c t="n" s="0">
        <x:v>-13.41646</x:v>
      </x:c>
      <x:c t="n" s="0">
        <x:v>-19.08217</x:v>
      </x:c>
      <x:c t="n" s="0">
        <x:v>-15.48721</x:v>
      </x:c>
      <x:c t="n" s="0">
        <x:v>2.55074</x:v>
      </x:c>
      <x:c t="n" s="0">
        <x:v>0.8204403</x:v>
      </x:c>
      <x:c t="n" s="0">
        <x:v>24.32135</x:v>
      </x:c>
      <x:c t="n" s="0">
        <x:v>25.72511</x:v>
      </x:c>
      <x:c t="n" s="0">
        <x:v>25.10088</x:v>
      </x:c>
      <x:c t="n" s="0">
        <x:v>22.84001</x:v>
      </x:c>
      <x:c t="n" s="0">
        <x:v>31.79747</x:v>
      </x:c>
      <x:c t="n" s="0">
        <x:v>32.30669</x:v>
      </x:c>
      <x:c t="n" s="0">
        <x:v>25.00988</x:v>
      </x:c>
      <x:c t="n" s="0">
        <x:v>39.33969</x:v>
      </x:c>
      <x:c t="n" s="0">
        <x:v>23.46764</x:v>
      </x:c>
      <x:c t="n" s="0">
        <x:v>30.11253</x:v>
      </x:c>
      <x:c t="n" s="0">
        <x:v>26.67529</x:v>
      </x:c>
      <x:c t="n" s="0">
        <x:v>34.96839</x:v>
      </x:c>
      <x:c t="n" s="0">
        <x:v>36.95675</x:v>
      </x:c>
      <x:c t="n" s="0">
        <x:v>41.62484</x:v>
      </x:c>
      <x:c t="n" s="0">
        <x:v>39.35337</x:v>
      </x:c>
      <x:c t="n" s="0">
        <x:v>39.86913</x:v>
      </x:c>
      <x:c t="n" s="0">
        <x:v>38.05554</x:v>
      </x:c>
      <x:c t="n" s="0">
        <x:v>35.66551</x:v>
      </x:c>
      <x:c t="n" s="0">
        <x:v>31.15915</x:v>
      </x:c>
      <x:c t="n" s="0">
        <x:v>31.42513</x:v>
      </x:c>
      <x:c t="n" s="0">
        <x:v>33.69879</x:v>
      </x:c>
      <x:c t="n" s="0">
        <x:v>33.1119</x:v>
      </x:c>
      <x:c t="n" s="0">
        <x:v>24.53886</x:v>
      </x:c>
      <x:c t="n" s="0">
        <x:v>19.77473</x:v>
      </x:c>
      <x:c t="n" s="0">
        <x:v>17.25117</x:v>
      </x:c>
      <x:c t="n" s="0">
        <x:v>9.437078</x:v>
      </x:c>
      <x:c t="n" s="0">
        <x:v>5.472993</x:v>
      </x:c>
      <x:c t="n" s="0">
        <x:v>4.31251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43944.3285416667</x:v>
      </x:c>
      <x:c t="n" s="7">
        <x:v>43944.3285416667</x:v>
      </x:c>
      <x:c t="n" s="0">
        <x:v>48.32626</x:v>
      </x:c>
      <x:c t="n" s="0">
        <x:v>54.20069</x:v>
      </x:c>
      <x:c t="n" s="0">
        <x:v>59.78174</x:v>
      </x:c>
      <x:c t="n" s="0">
        <x:v>64.42529</x:v>
      </x:c>
      <x:c t="n" s="0">
        <x:v>-30.06697</x:v>
      </x:c>
      <x:c t="n" s="0">
        <x:v>-29.16826</x:v>
      </x:c>
      <x:c t="n" s="0">
        <x:v>-22.58929</x:v>
      </x:c>
      <x:c t="n" s="0">
        <x:v>-13.31336</x:v>
      </x:c>
      <x:c t="n" s="0">
        <x:v>-13.62066</x:v>
      </x:c>
      <x:c t="n" s="0">
        <x:v>-4.469684</x:v>
      </x:c>
      <x:c t="n" s="0">
        <x:v>5.526813</x:v>
      </x:c>
      <x:c t="n" s="0">
        <x:v>6.910169</x:v>
      </x:c>
      <x:c t="n" s="0">
        <x:v>20.35578</x:v>
      </x:c>
      <x:c t="n" s="0">
        <x:v>27.9321</x:v>
      </x:c>
      <x:c t="n" s="0">
        <x:v>27.38663</x:v>
      </x:c>
      <x:c t="n" s="0">
        <x:v>30.81733</x:v>
      </x:c>
      <x:c t="n" s="0">
        <x:v>30.65016</x:v>
      </x:c>
      <x:c t="n" s="0">
        <x:v>32.87092</x:v>
      </x:c>
      <x:c t="n" s="0">
        <x:v>27.3506</x:v>
      </x:c>
      <x:c t="n" s="0">
        <x:v>34.87059</x:v>
      </x:c>
      <x:c t="n" s="0">
        <x:v>28.81348</x:v>
      </x:c>
      <x:c t="n" s="0">
        <x:v>29.16565</x:v>
      </x:c>
      <x:c t="n" s="0">
        <x:v>31.13745</x:v>
      </x:c>
      <x:c t="n" s="0">
        <x:v>34.94746</x:v>
      </x:c>
      <x:c t="n" s="0">
        <x:v>36.51266</x:v>
      </x:c>
      <x:c t="n" s="0">
        <x:v>39.08823</x:v>
      </x:c>
      <x:c t="n" s="0">
        <x:v>39.91122</x:v>
      </x:c>
      <x:c t="n" s="0">
        <x:v>38.44216</x:v>
      </x:c>
      <x:c t="n" s="0">
        <x:v>36.95282</x:v>
      </x:c>
      <x:c t="n" s="0">
        <x:v>34.72868</x:v>
      </x:c>
      <x:c t="n" s="0">
        <x:v>32.87724</x:v>
      </x:c>
      <x:c t="n" s="0">
        <x:v>30.83795</x:v>
      </x:c>
      <x:c t="n" s="0">
        <x:v>30.80115</x:v>
      </x:c>
      <x:c t="n" s="0">
        <x:v>33.48814</x:v>
      </x:c>
      <x:c t="n" s="0">
        <x:v>21.59249</x:v>
      </x:c>
      <x:c t="n" s="0">
        <x:v>18.07998</x:v>
      </x:c>
      <x:c t="n" s="0">
        <x:v>13.65162</x:v>
      </x:c>
      <x:c t="n" s="0">
        <x:v>7.765307</x:v>
      </x:c>
      <x:c t="n" s="0">
        <x:v>4.946191</x:v>
      </x:c>
      <x:c t="n" s="0">
        <x:v>4.458686</x:v>
      </x:c>
      <x:c t="n" s="0">
        <x:v>-30.06697</x:v>
      </x:c>
      <x:c t="n" s="0">
        <x:v>-29.16826</x:v>
      </x:c>
      <x:c t="n" s="0">
        <x:v>-22.875</x:v>
      </x:c>
      <x:c t="n" s="0">
        <x:v>-13.64363</x:v>
      </x:c>
      <x:c t="n" s="0">
        <x:v>-19.08217</x:v>
      </x:c>
      <x:c t="n" s="0">
        <x:v>-15.48721</x:v>
      </x:c>
      <x:c t="n" s="0">
        <x:v>2.196223</x:v>
      </x:c>
      <x:c t="n" s="0">
        <x:v>3.33677</x:v>
      </x:c>
      <x:c t="n" s="0">
        <x:v>24.82701</x:v>
      </x:c>
      <x:c t="n" s="0">
        <x:v>25.72511</x:v>
      </x:c>
      <x:c t="n" s="0">
        <x:v>25.10088</x:v>
      </x:c>
      <x:c t="n" s="0">
        <x:v>22.84001</x:v>
      </x:c>
      <x:c t="n" s="0">
        <x:v>21.64239</x:v>
      </x:c>
      <x:c t="n" s="0">
        <x:v>34.55447</x:v>
      </x:c>
      <x:c t="n" s="0">
        <x:v>28.46059</x:v>
      </x:c>
      <x:c t="n" s="0">
        <x:v>37.41043</x:v>
      </x:c>
      <x:c t="n" s="0">
        <x:v>32.60478</x:v>
      </x:c>
      <x:c t="n" s="0">
        <x:v>32.98697</x:v>
      </x:c>
      <x:c t="n" s="0">
        <x:v>30.42668</x:v>
      </x:c>
      <x:c t="n" s="0">
        <x:v>33.43121</x:v>
      </x:c>
      <x:c t="n" s="0">
        <x:v>37.28601</x:v>
      </x:c>
      <x:c t="n" s="0">
        <x:v>41.24891</x:v>
      </x:c>
      <x:c t="n" s="0">
        <x:v>40.82771</x:v>
      </x:c>
      <x:c t="n" s="0">
        <x:v>40.23595</x:v>
      </x:c>
      <x:c t="n" s="0">
        <x:v>37.63249</x:v>
      </x:c>
      <x:c t="n" s="0">
        <x:v>34.62249</x:v>
      </x:c>
      <x:c t="n" s="0">
        <x:v>35.13859</x:v>
      </x:c>
      <x:c t="n" s="0">
        <x:v>30.37027</x:v>
      </x:c>
      <x:c t="n" s="0">
        <x:v>30.79942</x:v>
      </x:c>
      <x:c t="n" s="0">
        <x:v>34.48057</x:v>
      </x:c>
      <x:c t="n" s="0">
        <x:v>23.40774</x:v>
      </x:c>
      <x:c t="n" s="0">
        <x:v>20.13167</x:v>
      </x:c>
      <x:c t="n" s="0">
        <x:v>14.21449</x:v>
      </x:c>
      <x:c t="n" s="0">
        <x:v>6.564595</x:v>
      </x:c>
      <x:c t="n" s="0">
        <x:v>6.16954</x:v>
      </x:c>
      <x:c t="n" s="0">
        <x:v>4.824604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43944.3285416667</x:v>
      </x:c>
      <x:c t="n" s="7">
        <x:v>43944.3285416667</x:v>
      </x:c>
      <x:c t="n" s="0">
        <x:v>46.80858</x:v>
      </x:c>
      <x:c t="n" s="0">
        <x:v>54.20069</x:v>
      </x:c>
      <x:c t="n" s="0">
        <x:v>60.78378</x:v>
      </x:c>
      <x:c t="n" s="0">
        <x:v>67.71588</x:v>
      </x:c>
      <x:c t="n" s="0">
        <x:v>-30.06697</x:v>
      </x:c>
      <x:c t="n" s="0">
        <x:v>-29.16826</x:v>
      </x:c>
      <x:c t="n" s="0">
        <x:v>-22.63019</x:v>
      </x:c>
      <x:c t="n" s="0">
        <x:v>-13.36007</x:v>
      </x:c>
      <x:c t="n" s="0">
        <x:v>-14.0115</x:v>
      </x:c>
      <x:c t="n" s="0">
        <x:v>-5.096654</x:v>
      </x:c>
      <x:c t="n" s="0">
        <x:v>5.173287</x:v>
      </x:c>
      <x:c t="n" s="0">
        <x:v>6.864663</x:v>
      </x:c>
      <x:c t="n" s="0">
        <x:v>21.36886</x:v>
      </x:c>
      <x:c t="n" s="0">
        <x:v>27.62877</x:v>
      </x:c>
      <x:c t="n" s="0">
        <x:v>27.8046</x:v>
      </x:c>
      <x:c t="n" s="0">
        <x:v>30.43786</x:v>
      </x:c>
      <x:c t="n" s="0">
        <x:v>30.05716</x:v>
      </x:c>
      <x:c t="n" s="0">
        <x:v>33.00131</x:v>
      </x:c>
      <x:c t="n" s="0">
        <x:v>27.99016</x:v>
      </x:c>
      <x:c t="n" s="0">
        <x:v>34.74678</x:v>
      </x:c>
      <x:c t="n" s="0">
        <x:v>30.12964</x:v>
      </x:c>
      <x:c t="n" s="0">
        <x:v>30.52719</x:v>
      </x:c>
      <x:c t="n" s="0">
        <x:v>30.86089</x:v>
      </x:c>
      <x:c t="n" s="0">
        <x:v>34.57241</x:v>
      </x:c>
      <x:c t="n" s="0">
        <x:v>36.04805</x:v>
      </x:c>
      <x:c t="n" s="0">
        <x:v>39.57817</x:v>
      </x:c>
      <x:c t="n" s="0">
        <x:v>39.76602</x:v>
      </x:c>
      <x:c t="n" s="0">
        <x:v>38.20795</x:v>
      </x:c>
      <x:c t="n" s="0">
        <x:v>36.88926</x:v>
      </x:c>
      <x:c t="n" s="0">
        <x:v>35.13816</x:v>
      </x:c>
      <x:c t="n" s="0">
        <x:v>32.96301</x:v>
      </x:c>
      <x:c t="n" s="0">
        <x:v>30.66625</x:v>
      </x:c>
      <x:c t="n" s="0">
        <x:v>30.88325</x:v>
      </x:c>
      <x:c t="n" s="0">
        <x:v>33.34541</x:v>
      </x:c>
      <x:c t="n" s="0">
        <x:v>21.52441</x:v>
      </x:c>
      <x:c t="n" s="0">
        <x:v>17.8101</x:v>
      </x:c>
      <x:c t="n" s="0">
        <x:v>13.28901</x:v>
      </x:c>
      <x:c t="n" s="0">
        <x:v>7.384343</x:v>
      </x:c>
      <x:c t="n" s="0">
        <x:v>4.929096</x:v>
      </x:c>
      <x:c t="n" s="0">
        <x:v>4.404006</x:v>
      </x:c>
      <x:c t="n" s="0">
        <x:v>-30.06697</x:v>
      </x:c>
      <x:c t="n" s="0">
        <x:v>-29.16826</x:v>
      </x:c>
      <x:c t="n" s="0">
        <x:v>-22.875</x:v>
      </x:c>
      <x:c t="n" s="0">
        <x:v>-13.64363</x:v>
      </x:c>
      <x:c t="n" s="0">
        <x:v>-14.83653</x:v>
      </x:c>
      <x:c t="n" s="0">
        <x:v>-15.48721</x:v>
      </x:c>
      <x:c t="n" s="0">
        <x:v>2.196223</x:v>
      </x:c>
      <x:c t="n" s="0">
        <x:v>6.990353</x:v>
      </x:c>
      <x:c t="n" s="0">
        <x:v>24.82701</x:v>
      </x:c>
      <x:c t="n" s="0">
        <x:v>23.53644</x:v>
      </x:c>
      <x:c t="n" s="0">
        <x:v>31.2693</x:v>
      </x:c>
      <x:c t="n" s="0">
        <x:v>31.45839</x:v>
      </x:c>
      <x:c t="n" s="0">
        <x:v>21.13924</x:v>
      </x:c>
      <x:c t="n" s="0">
        <x:v>32.16068</x:v>
      </x:c>
      <x:c t="n" s="0">
        <x:v>30.54559</x:v>
      </x:c>
      <x:c t="n" s="0">
        <x:v>34.5322</x:v>
      </x:c>
      <x:c t="n" s="0">
        <x:v>32.03459</x:v>
      </x:c>
      <x:c t="n" s="0">
        <x:v>35.08206</x:v>
      </x:c>
      <x:c t="n" s="0">
        <x:v>28.82796</x:v>
      </x:c>
      <x:c t="n" s="0">
        <x:v>33.39223</x:v>
      </x:c>
      <x:c t="n" s="0">
        <x:v>31.58751</x:v>
      </x:c>
      <x:c t="n" s="0">
        <x:v>42.29691</x:v>
      </x:c>
      <x:c t="n" s="0">
        <x:v>39.76081</x:v>
      </x:c>
      <x:c t="n" s="0">
        <x:v>38.15123</x:v>
      </x:c>
      <x:c t="n" s="0">
        <x:v>36.33965</x:v>
      </x:c>
      <x:c t="n" s="0">
        <x:v>36.08176</x:v>
      </x:c>
      <x:c t="n" s="0">
        <x:v>32.82448</x:v>
      </x:c>
      <x:c t="n" s="0">
        <x:v>29.45288</x:v>
      </x:c>
      <x:c t="n" s="0">
        <x:v>30.97983</x:v>
      </x:c>
      <x:c t="n" s="0">
        <x:v>31.2588</x:v>
      </x:c>
      <x:c t="n" s="0">
        <x:v>19.38655</x:v>
      </x:c>
      <x:c t="n" s="0">
        <x:v>13.76675</x:v>
      </x:c>
      <x:c t="n" s="0">
        <x:v>9.651475</x:v>
      </x:c>
      <x:c t="n" s="0">
        <x:v>4.396976</x:v>
      </x:c>
      <x:c t="n" s="0">
        <x:v>4.258464</x:v>
      </x:c>
      <x:c t="n" s="0">
        <x:v>4.113619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43944.3285416667</x:v>
      </x:c>
      <x:c t="n" s="7">
        <x:v>43944.3285416667</x:v>
      </x:c>
      <x:c t="n" s="0">
        <x:v>47.53622</x:v>
      </x:c>
      <x:c t="n" s="0">
        <x:v>54.20069</x:v>
      </x:c>
      <x:c t="n" s="0">
        <x:v>57.46429</x:v>
      </x:c>
      <x:c t="n" s="0">
        <x:v>66.46649</x:v>
      </x:c>
      <x:c t="n" s="0">
        <x:v>-30.06697</x:v>
      </x:c>
      <x:c t="n" s="0">
        <x:v>-29.16826</x:v>
      </x:c>
      <x:c t="n" s="0">
        <x:v>-22.66535</x:v>
      </x:c>
      <x:c t="n" s="0">
        <x:v>-13.40035</x:v>
      </x:c>
      <x:c t="n" s="0">
        <x:v>-13.79945</x:v>
      </x:c>
      <x:c t="n" s="0">
        <x:v>-5.714636</x:v>
      </x:c>
      <x:c t="n" s="0">
        <x:v>4.846766</x:v>
      </x:c>
      <x:c t="n" s="0">
        <x:v>6.883239</x:v>
      </x:c>
      <x:c t="n" s="0">
        <x:v>21.82904</x:v>
      </x:c>
      <x:c t="n" s="0">
        <x:v>27.04208</x:v>
      </x:c>
      <x:c t="n" s="0">
        <x:v>28.64427</x:v>
      </x:c>
      <x:c t="n" s="0">
        <x:v>31.22218</x:v>
      </x:c>
      <x:c t="n" s="0">
        <x:v>29.40709</x:v>
      </x:c>
      <x:c t="n" s="0">
        <x:v>32.64504</x:v>
      </x:c>
      <x:c t="n" s="0">
        <x:v>28.00008</x:v>
      </x:c>
      <x:c t="n" s="0">
        <x:v>34.82031</x:v>
      </x:c>
      <x:c t="n" s="0">
        <x:v>29.88335</x:v>
      </x:c>
      <x:c t="n" s="0">
        <x:v>30.9534</x:v>
      </x:c>
      <x:c t="n" s="0">
        <x:v>32.14509</x:v>
      </x:c>
      <x:c t="n" s="0">
        <x:v>34.68019</x:v>
      </x:c>
      <x:c t="n" s="0">
        <x:v>35.87734</x:v>
      </x:c>
      <x:c t="n" s="0">
        <x:v>40.73082</x:v>
      </x:c>
      <x:c t="n" s="0">
        <x:v>40.33908</x:v>
      </x:c>
      <x:c t="n" s="0">
        <x:v>38.91045</x:v>
      </x:c>
      <x:c t="n" s="0">
        <x:v>36.87791</x:v>
      </x:c>
      <x:c t="n" s="0">
        <x:v>34.92435</x:v>
      </x:c>
      <x:c t="n" s="0">
        <x:v>33.14705</x:v>
      </x:c>
      <x:c t="n" s="0">
        <x:v>30.54716</x:v>
      </x:c>
      <x:c t="n" s="0">
        <x:v>30.88325</x:v>
      </x:c>
      <x:c t="n" s="0">
        <x:v>32.98817</x:v>
      </x:c>
      <x:c t="n" s="0">
        <x:v>21.2563</x:v>
      </x:c>
      <x:c t="n" s="0">
        <x:v>17.36213</x:v>
      </x:c>
      <x:c t="n" s="0">
        <x:v>12.96347</x:v>
      </x:c>
      <x:c t="n" s="0">
        <x:v>7.154939</x:v>
      </x:c>
      <x:c t="n" s="0">
        <x:v>4.899981</x:v>
      </x:c>
      <x:c t="n" s="0">
        <x:v>4.476196</x:v>
      </x:c>
      <x:c t="n" s="0">
        <x:v>-30.06697</x:v>
      </x:c>
      <x:c t="n" s="0">
        <x:v>-29.16826</x:v>
      </x:c>
      <x:c t="n" s="0">
        <x:v>-22.875</x:v>
      </x:c>
      <x:c t="n" s="0">
        <x:v>-13.64363</x:v>
      </x:c>
      <x:c t="n" s="0">
        <x:v>-12.73124</x:v>
      </x:c>
      <x:c t="n" s="0">
        <x:v>-15.48721</x:v>
      </x:c>
      <x:c t="n" s="0">
        <x:v>2.196223</x:v>
      </x:c>
      <x:c t="n" s="0">
        <x:v>6.990353</x:v>
      </x:c>
      <x:c t="n" s="0">
        <x:v>22.69427</x:v>
      </x:c>
      <x:c t="n" s="0">
        <x:v>18.91129</x:v>
      </x:c>
      <x:c t="n" s="0">
        <x:v>31.71602</x:v>
      </x:c>
      <x:c t="n" s="0">
        <x:v>34.15946</x:v>
      </x:c>
      <x:c t="n" s="0">
        <x:v>12.60561</x:v>
      </x:c>
      <x:c t="n" s="0">
        <x:v>29.63329</x:v>
      </x:c>
      <x:c t="n" s="0">
        <x:v>24.79079</x:v>
      </x:c>
      <x:c t="n" s="0">
        <x:v>36.55436</x:v>
      </x:c>
      <x:c t="n" s="0">
        <x:v>28.61221</x:v>
      </x:c>
      <x:c t="n" s="0">
        <x:v>30.87271</x:v>
      </x:c>
      <x:c t="n" s="0">
        <x:v>37.49781</x:v>
      </x:c>
      <x:c t="n" s="0">
        <x:v>36.00602</x:v>
      </x:c>
      <x:c t="n" s="0">
        <x:v>34.98671</x:v>
      </x:c>
      <x:c t="n" s="0">
        <x:v>44.40908</x:v>
      </x:c>
      <x:c t="n" s="0">
        <x:v>41.6146</x:v>
      </x:c>
      <x:c t="n" s="0">
        <x:v>41.75406</x:v>
      </x:c>
      <x:c t="n" s="0">
        <x:v>35.93053</x:v>
      </x:c>
      <x:c t="n" s="0">
        <x:v>33.58836</x:v>
      </x:c>
      <x:c t="n" s="0">
        <x:v>35.11602</x:v>
      </x:c>
      <x:c t="n" s="0">
        <x:v>32.022</x:v>
      </x:c>
      <x:c t="n" s="0">
        <x:v>30.16422</x:v>
      </x:c>
      <x:c t="n" s="0">
        <x:v>30.18189</x:v>
      </x:c>
      <x:c t="n" s="0">
        <x:v>19.12012</x:v>
      </x:c>
      <x:c t="n" s="0">
        <x:v>13.9696</x:v>
      </x:c>
      <x:c t="n" s="0">
        <x:v>10.67705</x:v>
      </x:c>
      <x:c t="n" s="0">
        <x:v>6.090162</x:v>
      </x:c>
      <x:c t="n" s="0">
        <x:v>4.948955</x:v>
      </x:c>
      <x:c t="n" s="0">
        <x:v>5.202778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43944.3285416667</x:v>
      </x:c>
      <x:c t="n" s="7">
        <x:v>43944.3285416667</x:v>
      </x:c>
      <x:c t="n" s="0">
        <x:v>46.44559</x:v>
      </x:c>
      <x:c t="n" s="0">
        <x:v>54.20069</x:v>
      </x:c>
      <x:c t="n" s="0">
        <x:v>63.39894</x:v>
      </x:c>
      <x:c t="n" s="0">
        <x:v>70.29866</x:v>
      </x:c>
      <x:c t="n" s="0">
        <x:v>-30.06697</x:v>
      </x:c>
      <x:c t="n" s="0">
        <x:v>-29.16826</x:v>
      </x:c>
      <x:c t="n" s="0">
        <x:v>-22.69565</x:v>
      </x:c>
      <x:c t="n" s="0">
        <x:v>-13.43506</x:v>
      </x:c>
      <x:c t="n" s="0">
        <x:v>-13.62621</x:v>
      </x:c>
      <x:c t="n" s="0">
        <x:v>-4.143294</x:v>
      </x:c>
      <x:c t="n" s="0">
        <x:v>4.54705</x:v>
      </x:c>
      <x:c t="n" s="0">
        <x:v>6.89904</x:v>
      </x:c>
      <x:c t="n" s="0">
        <x:v>21.8052</x:v>
      </x:c>
      <x:c t="n" s="0">
        <x:v>26.46946</x:v>
      </x:c>
      <x:c t="n" s="0">
        <x:v>29.25176</x:v>
      </x:c>
      <x:c t="n" s="0">
        <x:v>31.79545</x:v>
      </x:c>
      <x:c t="n" s="0">
        <x:v>28.73727</x:v>
      </x:c>
      <x:c t="n" s="0">
        <x:v>32.32742</x:v>
      </x:c>
      <x:c t="n" s="0">
        <x:v>27.50948</x:v>
      </x:c>
      <x:c t="n" s="0">
        <x:v>35.49154</x:v>
      </x:c>
      <x:c t="n" s="0">
        <x:v>30.07044</x:v>
      </x:c>
      <x:c t="n" s="0">
        <x:v>30.71865</x:v>
      </x:c>
      <x:c t="n" s="0">
        <x:v>32.70956</x:v>
      </x:c>
      <x:c t="n" s="0">
        <x:v>34.56565</x:v>
      </x:c>
      <x:c t="n" s="0">
        <x:v>35.83866</x:v>
      </x:c>
      <x:c t="n" s="0">
        <x:v>40.70305</x:v>
      </x:c>
      <x:c t="n" s="0">
        <x:v>40.15493</x:v>
      </x:c>
      <x:c t="n" s="0">
        <x:v>38.72615</x:v>
      </x:c>
      <x:c t="n" s="0">
        <x:v>36.54244</x:v>
      </x:c>
      <x:c t="n" s="0">
        <x:v>34.66201</x:v>
      </x:c>
      <x:c t="n" s="0">
        <x:v>33.19713</x:v>
      </x:c>
      <x:c t="n" s="0">
        <x:v>30.89969</x:v>
      </x:c>
      <x:c t="n" s="0">
        <x:v>31.01299</x:v>
      </x:c>
      <x:c t="n" s="0">
        <x:v>32.72823</x:v>
      </x:c>
      <x:c t="n" s="0">
        <x:v>21.18856</x:v>
      </x:c>
      <x:c t="n" s="0">
        <x:v>17.20918</x:v>
      </x:c>
      <x:c t="n" s="0">
        <x:v>12.6369</x:v>
      </x:c>
      <x:c t="n" s="0">
        <x:v>6.933926</x:v>
      </x:c>
      <x:c t="n" s="0">
        <x:v>4.980969</x:v>
      </x:c>
      <x:c t="n" s="0">
        <x:v>4.657913</x:v>
      </x:c>
      <x:c t="n" s="0">
        <x:v>-30.06697</x:v>
      </x:c>
      <x:c t="n" s="0">
        <x:v>-29.16826</x:v>
      </x:c>
      <x:c t="n" s="0">
        <x:v>-22.875</x:v>
      </x:c>
      <x:c t="n" s="0">
        <x:v>-13.64363</x:v>
      </x:c>
      <x:c t="n" s="0">
        <x:v>-12.73124</x:v>
      </x:c>
      <x:c t="n" s="0">
        <x:v>2.506676</x:v>
      </x:c>
      <x:c t="n" s="0">
        <x:v>4.520327</x:v>
      </x:c>
      <x:c t="n" s="0">
        <x:v>7.388051</x:v>
      </x:c>
      <x:c t="n" s="0">
        <x:v>21.66306</x:v>
      </x:c>
      <x:c t="n" s="0">
        <x:v>18.91129</x:v>
      </x:c>
      <x:c t="n" s="0">
        <x:v>31.71602</x:v>
      </x:c>
      <x:c t="n" s="0">
        <x:v>34.15946</x:v>
      </x:c>
      <x:c t="n" s="0">
        <x:v>12.60561</x:v>
      </x:c>
      <x:c t="n" s="0">
        <x:v>29.87548</x:v>
      </x:c>
      <x:c t="n" s="0">
        <x:v>21.24658</x:v>
      </x:c>
      <x:c t="n" s="0">
        <x:v>40.22105</x:v>
      </x:c>
      <x:c t="n" s="0">
        <x:v>32.02959</x:v>
      </x:c>
      <x:c t="n" s="0">
        <x:v>27.68626</x:v>
      </x:c>
      <x:c t="n" s="0">
        <x:v>32.66489</x:v>
      </x:c>
      <x:c t="n" s="0">
        <x:v>29.99929</x:v>
      </x:c>
      <x:c t="n" s="0">
        <x:v>36.99754</x:v>
      </x:c>
      <x:c t="n" s="0">
        <x:v>38.51523</x:v>
      </x:c>
      <x:c t="n" s="0">
        <x:v>40.16342</x:v>
      </x:c>
      <x:c t="n" s="0">
        <x:v>34.96851</x:v>
      </x:c>
      <x:c t="n" s="0">
        <x:v>37.24432</x:v>
      </x:c>
      <x:c t="n" s="0">
        <x:v>30.60189</x:v>
      </x:c>
      <x:c t="n" s="0">
        <x:v>30.29202</x:v>
      </x:c>
      <x:c t="n" s="0">
        <x:v>31.40615</x:v>
      </x:c>
      <x:c t="n" s="0">
        <x:v>30.84049</x:v>
      </x:c>
      <x:c t="n" s="0">
        <x:v>30.27592</x:v>
      </x:c>
      <x:c t="n" s="0">
        <x:v>21.10166</x:v>
      </x:c>
      <x:c t="n" s="0">
        <x:v>16.87171</x:v>
      </x:c>
      <x:c t="n" s="0">
        <x:v>8.76857</x:v>
      </x:c>
      <x:c t="n" s="0">
        <x:v>6.961922</x:v>
      </x:c>
      <x:c t="n" s="0">
        <x:v>5.508791</x:v>
      </x:c>
      <x:c t="n" s="0">
        <x:v>4.988044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43944.3285416667</x:v>
      </x:c>
      <x:c t="n" s="7">
        <x:v>43944.3285416667</x:v>
      </x:c>
      <x:c t="n" s="0">
        <x:v>48.19347</x:v>
      </x:c>
      <x:c t="n" s="0">
        <x:v>54.20069</x:v>
      </x:c>
      <x:c t="n" s="0">
        <x:v>65.4308</x:v>
      </x:c>
      <x:c t="n" s="0">
        <x:v>71.11536</x:v>
      </x:c>
      <x:c t="n" s="0">
        <x:v>-30.06697</x:v>
      </x:c>
      <x:c t="n" s="0">
        <x:v>-29.16826</x:v>
      </x:c>
      <x:c t="n" s="0">
        <x:v>-22.72172</x:v>
      </x:c>
      <x:c t="n" s="0">
        <x:v>-13.46492</x:v>
      </x:c>
      <x:c t="n" s="0">
        <x:v>-13.48353</x:v>
      </x:c>
      <x:c t="n" s="0">
        <x:v>-2.037765</x:v>
      </x:c>
      <x:c t="n" s="0">
        <x:v>5.708948</x:v>
      </x:c>
      <x:c t="n" s="0">
        <x:v>7.275486</x:v>
      </x:c>
      <x:c t="n" s="0">
        <x:v>21.78474</x:v>
      </x:c>
      <x:c t="n" s="0">
        <x:v>25.9125</x:v>
      </x:c>
      <x:c t="n" s="0">
        <x:v>29.71079</x:v>
      </x:c>
      <x:c t="n" s="0">
        <x:v>31.95708</x:v>
      </x:c>
      <x:c t="n" s="0">
        <x:v>28.61205</x:v>
      </x:c>
      <x:c t="n" s="0">
        <x:v>32.04791</x:v>
      </x:c>
      <x:c t="n" s="0">
        <x:v>26.93353</x:v>
      </x:c>
      <x:c t="n" s="0">
        <x:v>37.81396</x:v>
      </x:c>
      <x:c t="n" s="0">
        <x:v>30.4281</x:v>
      </x:c>
      <x:c t="n" s="0">
        <x:v>30.20246</x:v>
      </x:c>
      <x:c t="n" s="0">
        <x:v>32.64191</x:v>
      </x:c>
      <x:c t="n" s="0">
        <x:v>34.54576</x:v>
      </x:c>
      <x:c t="n" s="0">
        <x:v>35.84612</x:v>
      </x:c>
      <x:c t="n" s="0">
        <x:v>40.35323</x:v>
      </x:c>
      <x:c t="n" s="0">
        <x:v>40.12115</x:v>
      </x:c>
      <x:c t="n" s="0">
        <x:v>38.47039</x:v>
      </x:c>
      <x:c t="n" s="0">
        <x:v>36.83408</x:v>
      </x:c>
      <x:c t="n" s="0">
        <x:v>34.59378</x:v>
      </x:c>
      <x:c t="n" s="0">
        <x:v>32.84806</x:v>
      </x:c>
      <x:c t="n" s="0">
        <x:v>30.70419</x:v>
      </x:c>
      <x:c t="n" s="0">
        <x:v>30.95662</x:v>
      </x:c>
      <x:c t="n" s="0">
        <x:v>32.48946</x:v>
      </x:c>
      <x:c t="n" s="0">
        <x:v>21.07402</x:v>
      </x:c>
      <x:c t="n" s="0">
        <x:v>17.232</x:v>
      </x:c>
      <x:c t="n" s="0">
        <x:v>12.26512</x:v>
      </x:c>
      <x:c t="n" s="0">
        <x:v>7.125644</x:v>
      </x:c>
      <x:c t="n" s="0">
        <x:v>5.015532</x:v>
      </x:c>
      <x:c t="n" s="0">
        <x:v>4.777678</x:v>
      </x:c>
      <x:c t="n" s="0">
        <x:v>-30.06697</x:v>
      </x:c>
      <x:c t="n" s="0">
        <x:v>-29.16826</x:v>
      </x:c>
      <x:c t="n" s="0">
        <x:v>-22.875</x:v>
      </x:c>
      <x:c t="n" s="0">
        <x:v>-13.64363</x:v>
      </x:c>
      <x:c t="n" s="0">
        <x:v>-12.73124</x:v>
      </x:c>
      <x:c t="n" s="0">
        <x:v>3.077971</x:v>
      </x:c>
      <x:c t="n" s="0">
        <x:v>10.43198</x:v>
      </x:c>
      <x:c t="n" s="0">
        <x:v>9.463155</x:v>
      </x:c>
      <x:c t="n" s="0">
        <x:v>20.7476</x:v>
      </x:c>
      <x:c t="n" s="0">
        <x:v>21.71692</x:v>
      </x:c>
      <x:c t="n" s="0">
        <x:v>32.18907</x:v>
      </x:c>
      <x:c t="n" s="0">
        <x:v>31.03759</x:v>
      </x:c>
      <x:c t="n" s="0">
        <x:v>30.53398</x:v>
      </x:c>
      <x:c t="n" s="0">
        <x:v>29.76136</x:v>
      </x:c>
      <x:c t="n" s="0">
        <x:v>19.24629</x:v>
      </x:c>
      <x:c t="n" s="0">
        <x:v>43.20177</x:v>
      </x:c>
      <x:c t="n" s="0">
        <x:v>31.93134</x:v>
      </x:c>
      <x:c t="n" s="0">
        <x:v>25.10015</x:v>
      </x:c>
      <x:c t="n" s="0">
        <x:v>32.7231</x:v>
      </x:c>
      <x:c t="n" s="0">
        <x:v>35.88837</x:v>
      </x:c>
      <x:c t="n" s="0">
        <x:v>32.57552</x:v>
      </x:c>
      <x:c t="n" s="0">
        <x:v>36.17768</x:v>
      </x:c>
      <x:c t="n" s="0">
        <x:v>37.37579</x:v>
      </x:c>
      <x:c t="n" s="0">
        <x:v>35.90481</x:v>
      </x:c>
      <x:c t="n" s="0">
        <x:v>35.71164</x:v>
      </x:c>
      <x:c t="n" s="0">
        <x:v>35.8825</x:v>
      </x:c>
      <x:c t="n" s="0">
        <x:v>30.13508</x:v>
      </x:c>
      <x:c t="n" s="0">
        <x:v>31.32861</x:v>
      </x:c>
      <x:c t="n" s="0">
        <x:v>32.86992</x:v>
      </x:c>
      <x:c t="n" s="0">
        <x:v>34.61478</x:v>
      </x:c>
      <x:c t="n" s="0">
        <x:v>20.57472</x:v>
      </x:c>
      <x:c t="n" s="0">
        <x:v>17.38038</x:v>
      </x:c>
      <x:c t="n" s="0">
        <x:v>10.41481</x:v>
      </x:c>
      <x:c t="n" s="0">
        <x:v>6.803679</x:v>
      </x:c>
      <x:c t="n" s="0">
        <x:v>4.539927</x:v>
      </x:c>
      <x:c t="n" s="0">
        <x:v>4.995663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43944.3285416667</x:v>
      </x:c>
      <x:c t="n" s="7">
        <x:v>43944.3285416667</x:v>
      </x:c>
      <x:c t="n" s="0">
        <x:v>48.3655</x:v>
      </x:c>
      <x:c t="n" s="0">
        <x:v>54.20069</x:v>
      </x:c>
      <x:c t="n" s="0">
        <x:v>60.25458</x:v>
      </x:c>
      <x:c t="n" s="0">
        <x:v>67.84952</x:v>
      </x:c>
      <x:c t="n" s="0">
        <x:v>-30.06697</x:v>
      </x:c>
      <x:c t="n" s="0">
        <x:v>-29.16826</x:v>
      </x:c>
      <x:c t="n" s="0">
        <x:v>-22.84352</x:v>
      </x:c>
      <x:c t="n" s="0">
        <x:v>-13.57653</x:v>
      </x:c>
      <x:c t="n" s="0">
        <x:v>-13.36529</x:v>
      </x:c>
      <x:c t="n" s="0">
        <x:v>-0.8054333</x:v>
      </x:c>
      <x:c t="n" s="0">
        <x:v>6.805141</x:v>
      </x:c>
      <x:c t="n" s="0">
        <x:v>7.671995</x:v>
      </x:c>
      <x:c t="n" s="0">
        <x:v>21.44159</x:v>
      </x:c>
      <x:c t="n" s="0">
        <x:v>25.70635</x:v>
      </x:c>
      <x:c t="n" s="0">
        <x:v>30.34315</x:v>
      </x:c>
      <x:c t="n" s="0">
        <x:v>31.64528</x:v>
      </x:c>
      <x:c t="n" s="0">
        <x:v>29.24082</x:v>
      </x:c>
      <x:c t="n" s="0">
        <x:v>31.70929</x:v>
      </x:c>
      <x:c t="n" s="0">
        <x:v>27.03918</x:v>
      </x:c>
      <x:c t="n" s="0">
        <x:v>38.43333</x:v>
      </x:c>
      <x:c t="n" s="0">
        <x:v>30.30725</x:v>
      </x:c>
      <x:c t="n" s="0">
        <x:v>29.89812</x:v>
      </x:c>
      <x:c t="n" s="0">
        <x:v>32.67775</x:v>
      </x:c>
      <x:c t="n" s="0">
        <x:v>35.30686</x:v>
      </x:c>
      <x:c t="n" s="0">
        <x:v>35.88486</x:v>
      </x:c>
      <x:c t="n" s="0">
        <x:v>40.13319</x:v>
      </x:c>
      <x:c t="n" s="0">
        <x:v>39.8586</x:v>
      </x:c>
      <x:c t="n" s="0">
        <x:v>38.24423</x:v>
      </x:c>
      <x:c t="n" s="0">
        <x:v>36.76075</x:v>
      </x:c>
      <x:c t="n" s="0">
        <x:v>34.83063</x:v>
      </x:c>
      <x:c t="n" s="0">
        <x:v>32.74878</x:v>
      </x:c>
      <x:c t="n" s="0">
        <x:v>31.10382</x:v>
      </x:c>
      <x:c t="n" s="0">
        <x:v>31.46833</x:v>
      </x:c>
      <x:c t="n" s="0">
        <x:v>33.25108</x:v>
      </x:c>
      <x:c t="n" s="0">
        <x:v>21.35935</x:v>
      </x:c>
      <x:c t="n" s="0">
        <x:v>17.28227</x:v>
      </x:c>
      <x:c t="n" s="0">
        <x:v>12.3044</x:v>
      </x:c>
      <x:c t="n" s="0">
        <x:v>6.990332</x:v>
      </x:c>
      <x:c t="n" s="0">
        <x:v>4.871577</x:v>
      </x:c>
      <x:c t="n" s="0">
        <x:v>4.731426</x:v>
      </x:c>
      <x:c t="n" s="0">
        <x:v>-30.06697</x:v>
      </x:c>
      <x:c t="n" s="0">
        <x:v>-29.16826</x:v>
      </x:c>
      <x:c t="n" s="0">
        <x:v>-24.93276</x:v>
      </x:c>
      <x:c t="n" s="0">
        <x:v>-15.3696</x:v>
      </x:c>
      <x:c t="n" s="0">
        <x:v>-12.73124</x:v>
      </x:c>
      <x:c t="n" s="0">
        <x:v>3.077971</x:v>
      </x:c>
      <x:c t="n" s="0">
        <x:v>10.43198</x:v>
      </x:c>
      <x:c t="n" s="0">
        <x:v>9.463155</x:v>
      </x:c>
      <x:c t="n" s="0">
        <x:v>18.59309</x:v>
      </x:c>
      <x:c t="n" s="0">
        <x:v>24.25301</x:v>
      </x:c>
      <x:c t="n" s="0">
        <x:v>32.87835</x:v>
      </x:c>
      <x:c t="n" s="0">
        <x:v>29.16217</x:v>
      </x:c>
      <x:c t="n" s="0">
        <x:v>31.76584</x:v>
      </x:c>
      <x:c t="n" s="0">
        <x:v>28.55768</x:v>
      </x:c>
      <x:c t="n" s="0">
        <x:v>29.29415</x:v>
      </x:c>
      <x:c t="n" s="0">
        <x:v>39.66663</x:v>
      </x:c>
      <x:c t="n" s="0">
        <x:v>27.02724</x:v>
      </x:c>
      <x:c t="n" s="0">
        <x:v>27.87826</x:v>
      </x:c>
      <x:c t="n" s="0">
        <x:v>32.83299</x:v>
      </x:c>
      <x:c t="n" s="0">
        <x:v>38.39243</x:v>
      </x:c>
      <x:c t="n" s="0">
        <x:v>37.39368</x:v>
      </x:c>
      <x:c t="n" s="0">
        <x:v>39.11681</x:v>
      </x:c>
      <x:c t="n" s="0">
        <x:v>39.40514</x:v>
      </x:c>
      <x:c t="n" s="0">
        <x:v>37.79717</x:v>
      </x:c>
      <x:c t="n" s="0">
        <x:v>36.97129</x:v>
      </x:c>
      <x:c t="n" s="0">
        <x:v>35.20893</x:v>
      </x:c>
      <x:c t="n" s="0">
        <x:v>32.32774</x:v>
      </x:c>
      <x:c t="n" s="0">
        <x:v>31.4282</x:v>
      </x:c>
      <x:c t="n" s="0">
        <x:v>33.25268</x:v>
      </x:c>
      <x:c t="n" s="0">
        <x:v>35.50368</x:v>
      </x:c>
      <x:c t="n" s="0">
        <x:v>22.46858</x:v>
      </x:c>
      <x:c t="n" s="0">
        <x:v>17.27728</x:v>
      </x:c>
      <x:c t="n" s="0">
        <x:v>12.40301</x:v>
      </x:c>
      <x:c t="n" s="0">
        <x:v>5.988586</x:v>
      </x:c>
      <x:c t="n" s="0">
        <x:v>4.311515</x:v>
      </x:c>
      <x:c t="n" s="0">
        <x:v>4.976155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43944.3285416667</x:v>
      </x:c>
      <x:c t="n" s="7">
        <x:v>43944.3285416667</x:v>
      </x:c>
      <x:c t="n" s="0">
        <x:v>48.28769</x:v>
      </x:c>
      <x:c t="n" s="0">
        <x:v>54.20069</x:v>
      </x:c>
      <x:c t="n" s="0">
        <x:v>65.4188</x:v>
      </x:c>
      <x:c t="n" s="0">
        <x:v>72.70759</x:v>
      </x:c>
      <x:c t="n" s="0">
        <x:v>-30.06697</x:v>
      </x:c>
      <x:c t="n" s="0">
        <x:v>-29.16826</x:v>
      </x:c>
      <x:c t="n" s="0">
        <x:v>-23.24673</x:v>
      </x:c>
      <x:c t="n" s="0">
        <x:v>-13.92766</x:v>
      </x:c>
      <x:c t="n" s="0">
        <x:v>-13.26681</x:v>
      </x:c>
      <x:c t="n" s="0">
        <x:v>0.0259558</x:v>
      </x:c>
      <x:c t="n" s="0">
        <x:v>7.562468</x:v>
      </x:c>
      <x:c t="n" s="0">
        <x:v>8.13002</x:v>
      </x:c>
      <x:c t="n" s="0">
        <x:v>21.1254</x:v>
      </x:c>
      <x:c t="n" s="0">
        <x:v>25.52219</x:v>
      </x:c>
      <x:c t="n" s="0">
        <x:v>30.81871</x:v>
      </x:c>
      <x:c t="n" s="0">
        <x:v>31.36004</x:v>
      </x:c>
      <x:c t="n" s="0">
        <x:v>29.48177</x:v>
      </x:c>
      <x:c t="n" s="0">
        <x:v>31.36918</x:v>
      </x:c>
      <x:c t="n" s="0">
        <x:v>27.21174</x:v>
      </x:c>
      <x:c t="n" s="0">
        <x:v>38.80267</x:v>
      </x:c>
      <x:c t="n" s="0">
        <x:v>29.8789</x:v>
      </x:c>
      <x:c t="n" s="0">
        <x:v>29.468</x:v>
      </x:c>
      <x:c t="n" s="0">
        <x:v>32.46161</x:v>
      </x:c>
      <x:c t="n" s="0">
        <x:v>35.53826</x:v>
      </x:c>
      <x:c t="n" s="0">
        <x:v>35.71495</x:v>
      </x:c>
      <x:c t="n" s="0">
        <x:v>40.02197</x:v>
      </x:c>
      <x:c t="n" s="0">
        <x:v>39.97344</x:v>
      </x:c>
      <x:c t="n" s="0">
        <x:v>38.83527</x:v>
      </x:c>
      <x:c t="n" s="0">
        <x:v>36.49947</x:v>
      </x:c>
      <x:c t="n" s="0">
        <x:v>34.60791</x:v>
      </x:c>
      <x:c t="n" s="0">
        <x:v>32.54116</x:v>
      </x:c>
      <x:c t="n" s="0">
        <x:v>31.33374</x:v>
      </x:c>
      <x:c t="n" s="0">
        <x:v>31.59443</x:v>
      </x:c>
      <x:c t="n" s="0">
        <x:v>33.6158</x:v>
      </x:c>
      <x:c t="n" s="0">
        <x:v>21.17407</x:v>
      </x:c>
      <x:c t="n" s="0">
        <x:v>17.1615</x:v>
      </x:c>
      <x:c t="n" s="0">
        <x:v>12.02916</x:v>
      </x:c>
      <x:c t="n" s="0">
        <x:v>6.875882</x:v>
      </x:c>
      <x:c t="n" s="0">
        <x:v>4.933373</x:v>
      </x:c>
      <x:c t="n" s="0">
        <x:v>4.766458</x:v>
      </x:c>
      <x:c t="n" s="0">
        <x:v>-30.06697</x:v>
      </x:c>
      <x:c t="n" s="0">
        <x:v>-29.16826</x:v>
      </x:c>
      <x:c t="n" s="0">
        <x:v>-26.89592</x:v>
      </x:c>
      <x:c t="n" s="0">
        <x:v>-16.8741</x:v>
      </x:c>
      <x:c t="n" s="0">
        <x:v>-12.73124</x:v>
      </x:c>
      <x:c t="n" s="0">
        <x:v>3.077971</x:v>
      </x:c>
      <x:c t="n" s="0">
        <x:v>10.43198</x:v>
      </x:c>
      <x:c t="n" s="0">
        <x:v>10.65976</x:v>
      </x:c>
      <x:c t="n" s="0">
        <x:v>18.59309</x:v>
      </x:c>
      <x:c t="n" s="0">
        <x:v>24.25301</x:v>
      </x:c>
      <x:c t="n" s="0">
        <x:v>32.87835</x:v>
      </x:c>
      <x:c t="n" s="0">
        <x:v>29.16217</x:v>
      </x:c>
      <x:c t="n" s="0">
        <x:v>28.53729</x:v>
      </x:c>
      <x:c t="n" s="0">
        <x:v>31.80964</x:v>
      </x:c>
      <x:c t="n" s="0">
        <x:v>25.67286</x:v>
      </x:c>
      <x:c t="n" s="0">
        <x:v>40.89608</x:v>
      </x:c>
      <x:c t="n" s="0">
        <x:v>25.32288</x:v>
      </x:c>
      <x:c t="n" s="0">
        <x:v>26.36384</x:v>
      </x:c>
      <x:c t="n" s="0">
        <x:v>33.52789</x:v>
      </x:c>
      <x:c t="n" s="0">
        <x:v>34.86678</x:v>
      </x:c>
      <x:c t="n" s="0">
        <x:v>31.24457</x:v>
      </x:c>
      <x:c t="n" s="0">
        <x:v>39.09166</x:v>
      </x:c>
      <x:c t="n" s="0">
        <x:v>42.09242</x:v>
      </x:c>
      <x:c t="n" s="0">
        <x:v>41.96543</x:v>
      </x:c>
      <x:c t="n" s="0">
        <x:v>33.38039</x:v>
      </x:c>
      <x:c t="n" s="0">
        <x:v>31.73028</x:v>
      </x:c>
      <x:c t="n" s="0">
        <x:v>31.10738</x:v>
      </x:c>
      <x:c t="n" s="0">
        <x:v>32.8616</x:v>
      </x:c>
      <x:c t="n" s="0">
        <x:v>31.40322</x:v>
      </x:c>
      <x:c t="n" s="0">
        <x:v>35.53783</x:v>
      </x:c>
      <x:c t="n" s="0">
        <x:v>20.94644</x:v>
      </x:c>
      <x:c t="n" s="0">
        <x:v>16.33001</x:v>
      </x:c>
      <x:c t="n" s="0">
        <x:v>9.915768</x:v>
      </x:c>
      <x:c t="n" s="0">
        <x:v>5.816726</x:v>
      </x:c>
      <x:c t="n" s="0">
        <x:v>5.683627</x:v>
      </x:c>
      <x:c t="n" s="0">
        <x:v>5.118704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43944.3285416667</x:v>
      </x:c>
      <x:c t="n" s="7">
        <x:v>43944.3285416667</x:v>
      </x:c>
      <x:c t="n" s="0">
        <x:v>46.79872</x:v>
      </x:c>
      <x:c t="n" s="0">
        <x:v>54.20069</x:v>
      </x:c>
      <x:c t="n" s="0">
        <x:v>65.31015</x:v>
      </x:c>
      <x:c t="n" s="0">
        <x:v>71.80251</x:v>
      </x:c>
      <x:c t="n" s="0">
        <x:v>-30.06697</x:v>
      </x:c>
      <x:c t="n" s="0">
        <x:v>-29.16826</x:v>
      </x:c>
      <x:c t="n" s="0">
        <x:v>-23.62328</x:v>
      </x:c>
      <x:c t="n" s="0">
        <x:v>-14.25178</x:v>
      </x:c>
      <x:c t="n" s="0">
        <x:v>-13.01244</x:v>
      </x:c>
      <x:c t="n" s="0">
        <x:v>0.6283758</x:v>
      </x:c>
      <x:c t="n" s="0">
        <x:v>8.118788</x:v>
      </x:c>
      <x:c t="n" s="0">
        <x:v>8.685239</x:v>
      </x:c>
      <x:c t="n" s="0">
        <x:v>20.83586</x:v>
      </x:c>
      <x:c t="n" s="0">
        <x:v>25.33577</x:v>
      </x:c>
      <x:c t="n" s="0">
        <x:v>31.18731</x:v>
      </x:c>
      <x:c t="n" s="0">
        <x:v>31.23734</x:v>
      </x:c>
      <x:c t="n" s="0">
        <x:v>28.99388</x:v>
      </x:c>
      <x:c t="n" s="0">
        <x:v>32.00439</x:v>
      </x:c>
      <x:c t="n" s="0">
        <x:v>26.63889</x:v>
      </x:c>
      <x:c t="n" s="0">
        <x:v>39.15627</x:v>
      </x:c>
      <x:c t="n" s="0">
        <x:v>29.45102</x:v>
      </x:c>
      <x:c t="n" s="0">
        <x:v>29.72386</x:v>
      </x:c>
      <x:c t="n" s="0">
        <x:v>32.92035</x:v>
      </x:c>
      <x:c t="n" s="0">
        <x:v>35.31087</x:v>
      </x:c>
      <x:c t="n" s="0">
        <x:v>35.18919</x:v>
      </x:c>
      <x:c t="n" s="0">
        <x:v>39.63734</x:v>
      </x:c>
      <x:c t="n" s="0">
        <x:v>40.08738</x:v>
      </x:c>
      <x:c t="n" s="0">
        <x:v>39.09121</x:v>
      </x:c>
      <x:c t="n" s="0">
        <x:v>36.2475</x:v>
      </x:c>
      <x:c t="n" s="0">
        <x:v>34.40652</x:v>
      </x:c>
      <x:c t="n" s="0">
        <x:v>32.31376</x:v>
      </x:c>
      <x:c t="n" s="0">
        <x:v>31.22846</x:v>
      </x:c>
      <x:c t="n" s="0">
        <x:v>31.55042</x:v>
      </x:c>
      <x:c t="n" s="0">
        <x:v>33.83013</x:v>
      </x:c>
      <x:c t="n" s="0">
        <x:v>21.30691</x:v>
      </x:c>
      <x:c t="n" s="0">
        <x:v>17.05157</x:v>
      </x:c>
      <x:c t="n" s="0">
        <x:v>11.911</x:v>
      </x:c>
      <x:c t="n" s="0">
        <x:v>6.717549</x:v>
      </x:c>
      <x:c t="n" s="0">
        <x:v>5.111136</x:v>
      </x:c>
      <x:c t="n" s="0">
        <x:v>4.829658</x:v>
      </x:c>
      <x:c t="n" s="0">
        <x:v>-30.06697</x:v>
      </x:c>
      <x:c t="n" s="0">
        <x:v>-29.16826</x:v>
      </x:c>
      <x:c t="n" s="0">
        <x:v>-26.89592</x:v>
      </x:c>
      <x:c t="n" s="0">
        <x:v>-16.8741</x:v>
      </x:c>
      <x:c t="n" s="0">
        <x:v>-11.30888</x:v>
      </x:c>
      <x:c t="n" s="0">
        <x:v>3.077971</x:v>
      </x:c>
      <x:c t="n" s="0">
        <x:v>10.41114</x:v>
      </x:c>
      <x:c t="n" s="0">
        <x:v>10.99511</x:v>
      </x:c>
      <x:c t="n" s="0">
        <x:v>18.36653</x:v>
      </x:c>
      <x:c t="n" s="0">
        <x:v>23.75307</x:v>
      </x:c>
      <x:c t="n" s="0">
        <x:v>32.87835</x:v>
      </x:c>
      <x:c t="n" s="0">
        <x:v>31.73214</x:v>
      </x:c>
      <x:c t="n" s="0">
        <x:v>23.82846</x:v>
      </x:c>
      <x:c t="n" s="0">
        <x:v>34.5476</x:v>
      </x:c>
      <x:c t="n" s="0">
        <x:v>19.07188</x:v>
      </x:c>
      <x:c t="n" s="0">
        <x:v>40.71986</x:v>
      </x:c>
      <x:c t="n" s="0">
        <x:v>29.33572</x:v>
      </x:c>
      <x:c t="n" s="0">
        <x:v>32.50471</x:v>
      </x:c>
      <x:c t="n" s="0">
        <x:v>32.98679</x:v>
      </x:c>
      <x:c t="n" s="0">
        <x:v>33.14243</x:v>
      </x:c>
      <x:c t="n" s="0">
        <x:v>34.04826</x:v>
      </x:c>
      <x:c t="n" s="0">
        <x:v>36.04735</x:v>
      </x:c>
      <x:c t="n" s="0">
        <x:v>38.02509</x:v>
      </x:c>
      <x:c t="n" s="0">
        <x:v>40.11071</x:v>
      </x:c>
      <x:c t="n" s="0">
        <x:v>34.35649</x:v>
      </x:c>
      <x:c t="n" s="0">
        <x:v>33.26354</x:v>
      </x:c>
      <x:c t="n" s="0">
        <x:v>29.68442</x:v>
      </x:c>
      <x:c t="n" s="0">
        <x:v>30.31655</x:v>
      </x:c>
      <x:c t="n" s="0">
        <x:v>31.53778</x:v>
      </x:c>
      <x:c t="n" s="0">
        <x:v>36.21097</x:v>
      </x:c>
      <x:c t="n" s="0">
        <x:v>22.6196</x:v>
      </x:c>
      <x:c t="n" s="0">
        <x:v>16.99259</x:v>
      </x:c>
      <x:c t="n" s="0">
        <x:v>11.45894</x:v>
      </x:c>
      <x:c t="n" s="0">
        <x:v>6.356925</x:v>
      </x:c>
      <x:c t="n" s="0">
        <x:v>5.822894</x:v>
      </x:c>
      <x:c t="n" s="0">
        <x:v>5.104697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43944.3285416667</x:v>
      </x:c>
      <x:c t="n" s="7">
        <x:v>43944.3285416667</x:v>
      </x:c>
      <x:c t="n" s="0">
        <x:v>47.28928</x:v>
      </x:c>
      <x:c t="n" s="0">
        <x:v>54.20069</x:v>
      </x:c>
      <x:c t="n" s="0">
        <x:v>60.40276</x:v>
      </x:c>
      <x:c t="n" s="0">
        <x:v>66.97801</x:v>
      </x:c>
      <x:c t="n" s="0">
        <x:v>-30.06697</x:v>
      </x:c>
      <x:c t="n" s="0">
        <x:v>-29.16826</x:v>
      </x:c>
      <x:c t="n" s="0">
        <x:v>-23.97276</x:v>
      </x:c>
      <x:c t="n" s="0">
        <x:v>-14.54914</x:v>
      </x:c>
      <x:c t="n" s="0">
        <x:v>-12.71817</x:v>
      </x:c>
      <x:c t="n" s="0">
        <x:v>1.084009</x:v>
      </x:c>
      <x:c t="n" s="0">
        <x:v>8.526684</x:v>
      </x:c>
      <x:c t="n" s="0">
        <x:v>9.108989</x:v>
      </x:c>
      <x:c t="n" s="0">
        <x:v>20.49951</x:v>
      </x:c>
      <x:c t="n" s="0">
        <x:v>25.10384</x:v>
      </x:c>
      <x:c t="n" s="0">
        <x:v>31.08963</x:v>
      </x:c>
      <x:c t="n" s="0">
        <x:v>31.49636</x:v>
      </x:c>
      <x:c t="n" s="0">
        <x:v>28.52887</x:v>
      </x:c>
      <x:c t="n" s="0">
        <x:v>32.23682</x:v>
      </x:c>
      <x:c t="n" s="0">
        <x:v>26.14069</x:v>
      </x:c>
      <x:c t="n" s="0">
        <x:v>39.10549</x:v>
      </x:c>
      <x:c t="n" s="0">
        <x:v>29.90742</x:v>
      </x:c>
      <x:c t="n" s="0">
        <x:v>30.07251</x:v>
      </x:c>
      <x:c t="n" s="0">
        <x:v>32.89185</x:v>
      </x:c>
      <x:c t="n" s="0">
        <x:v>35.48381</x:v>
      </x:c>
      <x:c t="n" s="0">
        <x:v>36.61288</x:v>
      </x:c>
      <x:c t="n" s="0">
        <x:v>39.54092</x:v>
      </x:c>
      <x:c t="n" s="0">
        <x:v>39.87497</x:v>
      </x:c>
      <x:c t="n" s="0">
        <x:v>39.0676</x:v>
      </x:c>
      <x:c t="n" s="0">
        <x:v>36.08468</x:v>
      </x:c>
      <x:c t="n" s="0">
        <x:v>34.11266</x:v>
      </x:c>
      <x:c t="n" s="0">
        <x:v>32.27089</x:v>
      </x:c>
      <x:c t="n" s="0">
        <x:v>31.02466</x:v>
      </x:c>
      <x:c t="n" s="0">
        <x:v>31.42005</x:v>
      </x:c>
      <x:c t="n" s="0">
        <x:v>34.27911</x:v>
      </x:c>
      <x:c t="n" s="0">
        <x:v>21.49446</x:v>
      </x:c>
      <x:c t="n" s="0">
        <x:v>16.95294</x:v>
      </x:c>
      <x:c t="n" s="0">
        <x:v>11.70825</x:v>
      </x:c>
      <x:c t="n" s="0">
        <x:v>6.583201</x:v>
      </x:c>
      <x:c t="n" s="0">
        <x:v>5.045813</x:v>
      </x:c>
      <x:c t="n" s="0">
        <x:v>4.774006</x:v>
      </x:c>
      <x:c t="n" s="0">
        <x:v>-30.06697</x:v>
      </x:c>
      <x:c t="n" s="0">
        <x:v>-29.16826</x:v>
      </x:c>
      <x:c t="n" s="0">
        <x:v>-26.89592</x:v>
      </x:c>
      <x:c t="n" s="0">
        <x:v>-16.8741</x:v>
      </x:c>
      <x:c t="n" s="0">
        <x:v>-11.30888</x:v>
      </x:c>
      <x:c t="n" s="0">
        <x:v>3.077971</x:v>
      </x:c>
      <x:c t="n" s="0">
        <x:v>10.34799</x:v>
      </x:c>
      <x:c t="n" s="0">
        <x:v>10.99511</x:v>
      </x:c>
      <x:c t="n" s="0">
        <x:v>17.60593</x:v>
      </x:c>
      <x:c t="n" s="0">
        <x:v>23.42291</x:v>
      </x:c>
      <x:c t="n" s="0">
        <x:v>27.39964</x:v>
      </x:c>
      <x:c t="n" s="0">
        <x:v>32.76329</x:v>
      </x:c>
      <x:c t="n" s="0">
        <x:v>29.67688</x:v>
      </x:c>
      <x:c t="n" s="0">
        <x:v>31.07169</x:v>
      </x:c>
      <x:c t="n" s="0">
        <x:v>21.45682</x:v>
      </x:c>
      <x:c t="n" s="0">
        <x:v>35.81688</x:v>
      </x:c>
      <x:c t="n" s="0">
        <x:v>30.49333</x:v>
      </x:c>
      <x:c t="n" s="0">
        <x:v>29.12009</x:v>
      </x:c>
      <x:c t="n" s="0">
        <x:v>32.55981</x:v>
      </x:c>
      <x:c t="n" s="0">
        <x:v>36.87231</x:v>
      </x:c>
      <x:c t="n" s="0">
        <x:v>40.5989</x:v>
      </x:c>
      <x:c t="n" s="0">
        <x:v>39.0899</x:v>
      </x:c>
      <x:c t="n" s="0">
        <x:v>39.79618</x:v>
      </x:c>
      <x:c t="n" s="0">
        <x:v>36.23806</x:v>
      </x:c>
      <x:c t="n" s="0">
        <x:v>35.25325</x:v>
      </x:c>
      <x:c t="n" s="0">
        <x:v>32.64314</x:v>
      </x:c>
      <x:c t="n" s="0">
        <x:v>32.82827</x:v>
      </x:c>
      <x:c t="n" s="0">
        <x:v>28.37906</x:v>
      </x:c>
      <x:c t="n" s="0">
        <x:v>30.64567</x:v>
      </x:c>
      <x:c t="n" s="0">
        <x:v>33.68684</x:v>
      </x:c>
      <x:c t="n" s="0">
        <x:v>20.9938</x:v>
      </x:c>
      <x:c t="n" s="0">
        <x:v>15.17806</x:v>
      </x:c>
      <x:c t="n" s="0">
        <x:v>9.770764</x:v>
      </x:c>
      <x:c t="n" s="0">
        <x:v>4.914646</x:v>
      </x:c>
      <x:c t="n" s="0">
        <x:v>4.221659</x:v>
      </x:c>
      <x:c t="n" s="0">
        <x:v>3.644035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43944.3285416667</x:v>
      </x:c>
      <x:c t="n" s="7">
        <x:v>43944.3285416667</x:v>
      </x:c>
      <x:c t="n" s="0">
        <x:v>47.54547</x:v>
      </x:c>
      <x:c t="n" s="0">
        <x:v>54.20069</x:v>
      </x:c>
      <x:c t="n" s="0">
        <x:v>60.43526</x:v>
      </x:c>
      <x:c t="n" s="0">
        <x:v>66.97801</x:v>
      </x:c>
      <x:c t="n" s="0">
        <x:v>-30.06697</x:v>
      </x:c>
      <x:c t="n" s="0">
        <x:v>-29.16826</x:v>
      </x:c>
      <x:c t="n" s="0">
        <x:v>-24.29555</x:v>
      </x:c>
      <x:c t="n" s="0">
        <x:v>-14.82029</x:v>
      </x:c>
      <x:c t="n" s="0">
        <x:v>-12.48173</x:v>
      </x:c>
      <x:c t="n" s="0">
        <x:v>1.423429</x:v>
      </x:c>
      <x:c t="n" s="0">
        <x:v>8.845025</x:v>
      </x:c>
      <x:c t="n" s="0">
        <x:v>9.641725</x:v>
      </x:c>
      <x:c t="n" s="0">
        <x:v>20.17967</x:v>
      </x:c>
      <x:c t="n" s="0">
        <x:v>24.89545</x:v>
      </x:c>
      <x:c t="n" s="0">
        <x:v>30.60239</x:v>
      </x:c>
      <x:c t="n" s="0">
        <x:v>31.70597</x:v>
      </x:c>
      <x:c t="n" s="0">
        <x:v>29.99214</x:v>
      </x:c>
      <x:c t="n" s="0">
        <x:v>31.69896</x:v>
      </x:c>
      <x:c t="n" s="0">
        <x:v>25.94663</x:v>
      </x:c>
      <x:c t="n" s="0">
        <x:v>38.52871</x:v>
      </x:c>
      <x:c t="n" s="0">
        <x:v>29.66478</x:v>
      </x:c>
      <x:c t="n" s="0">
        <x:v>29.60722</x:v>
      </x:c>
      <x:c t="n" s="0">
        <x:v>32.3954</x:v>
      </x:c>
      <x:c t="n" s="0">
        <x:v>35.41017</x:v>
      </x:c>
      <x:c t="n" s="0">
        <x:v>36.77502</x:v>
      </x:c>
      <x:c t="n" s="0">
        <x:v>39.20949</x:v>
      </x:c>
      <x:c t="n" s="0">
        <x:v>39.69152</x:v>
      </x:c>
      <x:c t="n" s="0">
        <x:v>38.59954</x:v>
      </x:c>
      <x:c t="n" s="0">
        <x:v>35.91504</x:v>
      </x:c>
      <x:c t="n" s="0">
        <x:v>33.81564</x:v>
      </x:c>
      <x:c t="n" s="0">
        <x:v>32.22714</x:v>
      </x:c>
      <x:c t="n" s="0">
        <x:v>30.77704</x:v>
      </x:c>
      <x:c t="n" s="0">
        <x:v>31.29989</x:v>
      </x:c>
      <x:c t="n" s="0">
        <x:v>33.99714</x:v>
      </x:c>
      <x:c t="n" s="0">
        <x:v>21.22968</x:v>
      </x:c>
      <x:c t="n" s="0">
        <x:v>16.69889</x:v>
      </x:c>
      <x:c t="n" s="0">
        <x:v>11.48109</x:v>
      </x:c>
      <x:c t="n" s="0">
        <x:v>6.330125</x:v>
      </x:c>
      <x:c t="n" s="0">
        <x:v>5.033245</x:v>
      </x:c>
      <x:c t="n" s="0">
        <x:v>4.71113</x:v>
      </x:c>
      <x:c t="n" s="0">
        <x:v>-30.06697</x:v>
      </x:c>
      <x:c t="n" s="0">
        <x:v>-29.16826</x:v>
      </x:c>
      <x:c t="n" s="0">
        <x:v>-26.89592</x:v>
      </x:c>
      <x:c t="n" s="0">
        <x:v>-16.8741</x:v>
      </x:c>
      <x:c t="n" s="0">
        <x:v>-11.30888</x:v>
      </x:c>
      <x:c t="n" s="0">
        <x:v>2.90756</x:v>
      </x:c>
      <x:c t="n" s="0">
        <x:v>10.34799</x:v>
      </x:c>
      <x:c t="n" s="0">
        <x:v>12.85608</x:v>
      </x:c>
      <x:c t="n" s="0">
        <x:v>17.60593</x:v>
      </x:c>
      <x:c t="n" s="0">
        <x:v>23.42291</x:v>
      </x:c>
      <x:c t="n" s="0">
        <x:v>25.45097</x:v>
      </x:c>
      <x:c t="n" s="0">
        <x:v>32.76329</x:v>
      </x:c>
      <x:c t="n" s="0">
        <x:v>34.75499</x:v>
      </x:c>
      <x:c t="n" s="0">
        <x:v>25.29098</x:v>
      </x:c>
      <x:c t="n" s="0">
        <x:v>26.89785</x:v>
      </x:c>
      <x:c t="n" s="0">
        <x:v>31.06608</x:v>
      </x:c>
      <x:c t="n" s="0">
        <x:v>29.2264</x:v>
      </x:c>
      <x:c t="n" s="0">
        <x:v>25.78348</x:v>
      </x:c>
      <x:c t="n" s="0">
        <x:v>28.31567</x:v>
      </x:c>
      <x:c t="n" s="0">
        <x:v>35.08176</x:v>
      </x:c>
      <x:c t="n" s="0">
        <x:v>36.85164</x:v>
      </x:c>
      <x:c t="n" s="0">
        <x:v>35.50869</x:v>
      </x:c>
      <x:c t="n" s="0">
        <x:v>37.12794</x:v>
      </x:c>
      <x:c t="n" s="0">
        <x:v>36.65247</x:v>
      </x:c>
      <x:c t="n" s="0">
        <x:v>36.18417</x:v>
      </x:c>
      <x:c t="n" s="0">
        <x:v>29.51365</x:v>
      </x:c>
      <x:c t="n" s="0">
        <x:v>32.29126</x:v>
      </x:c>
      <x:c t="n" s="0">
        <x:v>30.2008</x:v>
      </x:c>
      <x:c t="n" s="0">
        <x:v>29.0447</x:v>
      </x:c>
      <x:c t="n" s="0">
        <x:v>30.15787</x:v>
      </x:c>
      <x:c t="n" s="0">
        <x:v>19.81483</x:v>
      </x:c>
      <x:c t="n" s="0">
        <x:v>14.55239</x:v>
      </x:c>
      <x:c t="n" s="0">
        <x:v>9.977829</x:v>
      </x:c>
      <x:c t="n" s="0">
        <x:v>4.706629</x:v>
      </x:c>
      <x:c t="n" s="0">
        <x:v>6.126012</x:v>
      </x:c>
      <x:c t="n" s="0">
        <x:v>5.7677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43944.3285416667</x:v>
      </x:c>
      <x:c t="n" s="7">
        <x:v>43944.3285416667</x:v>
      </x:c>
      <x:c t="n" s="0">
        <x:v>46.91394</x:v>
      </x:c>
      <x:c t="n" s="0">
        <x:v>54.20069</x:v>
      </x:c>
      <x:c t="n" s="0">
        <x:v>63.34624</x:v>
      </x:c>
      <x:c t="n" s="0">
        <x:v>70.44589</x:v>
      </x:c>
      <x:c t="n" s="0">
        <x:v>-30.06697</x:v>
      </x:c>
      <x:c t="n" s="0">
        <x:v>-29.16826</x:v>
      </x:c>
      <x:c t="n" s="0">
        <x:v>-24.59154</x:v>
      </x:c>
      <x:c t="n" s="0">
        <x:v>-15.06606</x:v>
      </x:c>
      <x:c t="n" s="0">
        <x:v>-12.28951</x:v>
      </x:c>
      <x:c t="n" s="0">
        <x:v>1.654041</x:v>
      </x:c>
      <x:c t="n" s="0">
        <x:v>9.099566</x:v>
      </x:c>
      <x:c t="n" s="0">
        <x:v>10.51957</x:v>
      </x:c>
      <x:c t="n" s="0">
        <x:v>20.07441</x:v>
      </x:c>
      <x:c t="n" s="0">
        <x:v>24.84007</x:v>
      </x:c>
      <x:c t="n" s="0">
        <x:v>30.13807</x:v>
      </x:c>
      <x:c t="n" s="0">
        <x:v>31.51942</x:v>
      </x:c>
      <x:c t="n" s="0">
        <x:v>31.10177</x:v>
      </x:c>
      <x:c t="n" s="0">
        <x:v>31.28899</x:v>
      </x:c>
      <x:c t="n" s="0">
        <x:v>26.41402</x:v>
      </x:c>
      <x:c t="n" s="0">
        <x:v>37.98468</x:v>
      </x:c>
      <x:c t="n" s="0">
        <x:v>29.75401</x:v>
      </x:c>
      <x:c t="n" s="0">
        <x:v>29.44293</x:v>
      </x:c>
      <x:c t="n" s="0">
        <x:v>32.41803</x:v>
      </x:c>
      <x:c t="n" s="0">
        <x:v>35.97812</x:v>
      </x:c>
      <x:c t="n" s="0">
        <x:v>36.82613</x:v>
      </x:c>
      <x:c t="n" s="0">
        <x:v>38.771</x:v>
      </x:c>
      <x:c t="n" s="0">
        <x:v>39.8279</x:v>
      </x:c>
      <x:c t="n" s="0">
        <x:v>38.50658</x:v>
      </x:c>
      <x:c t="n" s="0">
        <x:v>35.70748</x:v>
      </x:c>
      <x:c t="n" s="0">
        <x:v>33.54927</x:v>
      </x:c>
      <x:c t="n" s="0">
        <x:v>32.24157</x:v>
      </x:c>
      <x:c t="n" s="0">
        <x:v>31.27212</x:v>
      </x:c>
      <x:c t="n" s="0">
        <x:v>31.10959</x:v>
      </x:c>
      <x:c t="n" s="0">
        <x:v>33.81527</x:v>
      </x:c>
      <x:c t="n" s="0">
        <x:v>21.18086</x:v>
      </x:c>
      <x:c t="n" s="0">
        <x:v>19.1034</x:v>
      </x:c>
      <x:c t="n" s="0">
        <x:v>12.11961</x:v>
      </x:c>
      <x:c t="n" s="0">
        <x:v>6.4603</x:v>
      </x:c>
      <x:c t="n" s="0">
        <x:v>5.161459</x:v>
      </x:c>
      <x:c t="n" s="0">
        <x:v>4.705202</x:v>
      </x:c>
      <x:c t="n" s="0">
        <x:v>-30.06697</x:v>
      </x:c>
      <x:c t="n" s="0">
        <x:v>-29.16826</x:v>
      </x:c>
      <x:c t="n" s="0">
        <x:v>-27.43446</x:v>
      </x:c>
      <x:c t="n" s="0">
        <x:v>-16.59458</x:v>
      </x:c>
      <x:c t="n" s="0">
        <x:v>-11.30888</x:v>
      </x:c>
      <x:c t="n" s="0">
        <x:v>2.802009</x:v>
      </x:c>
      <x:c t="n" s="0">
        <x:v>10.34799</x:v>
      </x:c>
      <x:c t="n" s="0">
        <x:v>13.68074</x:v>
      </x:c>
      <x:c t="n" s="0">
        <x:v>20.30587</x:v>
      </x:c>
      <x:c t="n" s="0">
        <x:v>26.54697</x:v>
      </x:c>
      <x:c t="n" s="0">
        <x:v>25.45097</x:v>
      </x:c>
      <x:c t="n" s="0">
        <x:v>26.84661</x:v>
      </x:c>
      <x:c t="n" s="0">
        <x:v>34.23643</x:v>
      </x:c>
      <x:c t="n" s="0">
        <x:v>28.58629</x:v>
      </x:c>
      <x:c t="n" s="0">
        <x:v>27.98994</x:v>
      </x:c>
      <x:c t="n" s="0">
        <x:v>34.72421</x:v>
      </x:c>
      <x:c t="n" s="0">
        <x:v>29.75224</x:v>
      </x:c>
      <x:c t="n" s="0">
        <x:v>28.43317</x:v>
      </x:c>
      <x:c t="n" s="0">
        <x:v>33.28632</x:v>
      </x:c>
      <x:c t="n" s="0">
        <x:v>40.49736</x:v>
      </x:c>
      <x:c t="n" s="0">
        <x:v>38.10779</x:v>
      </x:c>
      <x:c t="n" s="0">
        <x:v>36.1697</x:v>
      </x:c>
      <x:c t="n" s="0">
        <x:v>39.937</x:v>
      </x:c>
      <x:c t="n" s="0">
        <x:v>37.08637</x:v>
      </x:c>
      <x:c t="n" s="0">
        <x:v>32.25351</x:v>
      </x:c>
      <x:c t="n" s="0">
        <x:v>32.87086</x:v>
      </x:c>
      <x:c t="n" s="0">
        <x:v>31.12353</x:v>
      </x:c>
      <x:c t="n" s="0">
        <x:v>32.83994</x:v>
      </x:c>
      <x:c t="n" s="0">
        <x:v>29.54947</x:v>
      </x:c>
      <x:c t="n" s="0">
        <x:v>33.13713</x:v>
      </x:c>
      <x:c t="n" s="0">
        <x:v>20.19504</x:v>
      </x:c>
      <x:c t="n" s="0">
        <x:v>24.40775</x:v>
      </x:c>
      <x:c t="n" s="0">
        <x:v>14.26801</x:v>
      </x:c>
      <x:c t="n" s="0">
        <x:v>7.659665</x:v>
      </x:c>
      <x:c t="n" s="0">
        <x:v>4.228213</x:v>
      </x:c>
      <x:c t="n" s="0">
        <x:v>2.465737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43944.3285416667</x:v>
      </x:c>
      <x:c t="n" s="7">
        <x:v>43944.3285416667</x:v>
      </x:c>
      <x:c t="n" s="0">
        <x:v>48.5986</x:v>
      </x:c>
      <x:c t="n" s="0">
        <x:v>54.20069</x:v>
      </x:c>
      <x:c t="n" s="0">
        <x:v>63.10715</x:v>
      </x:c>
      <x:c t="n" s="0">
        <x:v>72.44162</x:v>
      </x:c>
      <x:c t="n" s="0">
        <x:v>-30.06697</x:v>
      </x:c>
      <x:c t="n" s="0">
        <x:v>-29.16826</x:v>
      </x:c>
      <x:c t="n" s="0">
        <x:v>-25.15393</x:v>
      </x:c>
      <x:c t="n" s="0">
        <x:v>-15.11224</x:v>
      </x:c>
      <x:c t="n" s="0">
        <x:v>-12.13185</x:v>
      </x:c>
      <x:c t="n" s="0">
        <x:v>1.841735</x:v>
      </x:c>
      <x:c t="n" s="0">
        <x:v>9.305729</x:v>
      </x:c>
      <x:c t="n" s="0">
        <x:v>11.15026</x:v>
      </x:c>
      <x:c t="n" s="0">
        <x:v>20.15263</x:v>
      </x:c>
      <x:c t="n" s="0">
        <x:v>25.56333</x:v>
      </x:c>
      <x:c t="n" s="0">
        <x:v>29.698</x:v>
      </x:c>
      <x:c t="n" s="0">
        <x:v>30.97971</x:v>
      </x:c>
      <x:c t="n" s="0">
        <x:v>30.92222</x:v>
      </x:c>
      <x:c t="n" s="0">
        <x:v>31.0125</x:v>
      </x:c>
      <x:c t="n" s="0">
        <x:v>26.1671</x:v>
      </x:c>
      <x:c t="n" s="0">
        <x:v>37.91649</x:v>
      </x:c>
      <x:c t="n" s="0">
        <x:v>29.56016</x:v>
      </x:c>
      <x:c t="n" s="0">
        <x:v>29.01005</x:v>
      </x:c>
      <x:c t="n" s="0">
        <x:v>32.52981</x:v>
      </x:c>
      <x:c t="n" s="0">
        <x:v>36.64951</x:v>
      </x:c>
      <x:c t="n" s="0">
        <x:v>36.66592</x:v>
      </x:c>
      <x:c t="n" s="0">
        <x:v>38.92176</x:v>
      </x:c>
      <x:c t="n" s="0">
        <x:v>40.20054</x:v>
      </x:c>
      <x:c t="n" s="0">
        <x:v>38.27036</x:v>
      </x:c>
      <x:c t="n" s="0">
        <x:v>35.83392</x:v>
      </x:c>
      <x:c t="n" s="0">
        <x:v>33.42307</x:v>
      </x:c>
      <x:c t="n" s="0">
        <x:v>32.22248</x:v>
      </x:c>
      <x:c t="n" s="0">
        <x:v>31.14869</x:v>
      </x:c>
      <x:c t="n" s="0">
        <x:v>30.99994</x:v>
      </x:c>
      <x:c t="n" s="0">
        <x:v>33.52741</x:v>
      </x:c>
      <x:c t="n" s="0">
        <x:v>20.89313</x:v>
      </x:c>
      <x:c t="n" s="0">
        <x:v>18.65272</x:v>
      </x:c>
      <x:c t="n" s="0">
        <x:v>11.66685</x:v>
      </x:c>
      <x:c t="n" s="0">
        <x:v>6.457412</x:v>
      </x:c>
      <x:c t="n" s="0">
        <x:v>4.985795</x:v>
      </x:c>
      <x:c t="n" s="0">
        <x:v>4.558851</x:v>
      </x:c>
      <x:c t="n" s="0">
        <x:v>-30.06697</x:v>
      </x:c>
      <x:c t="n" s="0">
        <x:v>-29.16826</x:v>
      </x:c>
      <x:c t="n" s="0">
        <x:v>-28.18997</x:v>
      </x:c>
      <x:c t="n" s="0">
        <x:v>-15.022</x:v>
      </x:c>
      <x:c t="n" s="0">
        <x:v>-11.30888</x:v>
      </x:c>
      <x:c t="n" s="0">
        <x:v>2.802009</x:v>
      </x:c>
      <x:c t="n" s="0">
        <x:v>10.34799</x:v>
      </x:c>
      <x:c t="n" s="0">
        <x:v>12.26899</x:v>
      </x:c>
      <x:c t="n" s="0">
        <x:v>20.584</x:v>
      </x:c>
      <x:c t="n" s="0">
        <x:v>28.34515</x:v>
      </x:c>
      <x:c t="n" s="0">
        <x:v>26.27801</x:v>
      </x:c>
      <x:c t="n" s="0">
        <x:v>24.51772</x:v>
      </x:c>
      <x:c t="n" s="0">
        <x:v>24.73806</x:v>
      </x:c>
      <x:c t="n" s="0">
        <x:v>29.57995</x:v>
      </x:c>
      <x:c t="n" s="0">
        <x:v>21.47908</x:v>
      </x:c>
      <x:c t="n" s="0">
        <x:v>36.47635</x:v>
      </x:c>
      <x:c t="n" s="0">
        <x:v>27.10308</x:v>
      </x:c>
      <x:c t="n" s="0">
        <x:v>27.2317</x:v>
      </x:c>
      <x:c t="n" s="0">
        <x:v>30.73168</x:v>
      </x:c>
      <x:c t="n" s="0">
        <x:v>37.09008</x:v>
      </x:c>
      <x:c t="n" s="0">
        <x:v>34.06503</x:v>
      </x:c>
      <x:c t="n" s="0">
        <x:v>39.79236</x:v>
      </x:c>
      <x:c t="n" s="0">
        <x:v>42.87623</x:v>
      </x:c>
      <x:c t="n" s="0">
        <x:v>39.91406</x:v>
      </x:c>
      <x:c t="n" s="0">
        <x:v>36.01432</x:v>
      </x:c>
      <x:c t="n" s="0">
        <x:v>31.71162</x:v>
      </x:c>
      <x:c t="n" s="0">
        <x:v>32.94051</x:v>
      </x:c>
      <x:c t="n" s="0">
        <x:v>29.93927</x:v>
      </x:c>
      <x:c t="n" s="0">
        <x:v>29.96091</x:v>
      </x:c>
      <x:c t="n" s="0">
        <x:v>30.82213</x:v>
      </x:c>
      <x:c t="n" s="0">
        <x:v>18.84882</x:v>
      </x:c>
      <x:c t="n" s="0">
        <x:v>14.1712</x:v>
      </x:c>
      <x:c t="n" s="0">
        <x:v>7.879494</x:v>
      </x:c>
      <x:c t="n" s="0">
        <x:v>6.226101</x:v>
      </x:c>
      <x:c t="n" s="0">
        <x:v>3.951699</x:v>
      </x:c>
      <x:c t="n" s="0">
        <x:v>3.562969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43944.3285416667</x:v>
      </x:c>
      <x:c t="n" s="7">
        <x:v>43944.3285416667</x:v>
      </x:c>
      <x:c t="n" s="0">
        <x:v>48.53001</x:v>
      </x:c>
      <x:c t="n" s="0">
        <x:v>54.20069</x:v>
      </x:c>
      <x:c t="n" s="0">
        <x:v>60.18254</x:v>
      </x:c>
      <x:c t="n" s="0">
        <x:v>66.28165</x:v>
      </x:c>
      <x:c t="n" s="0">
        <x:v>-30.06697</x:v>
      </x:c>
      <x:c t="n" s="0">
        <x:v>-29.16826</x:v>
      </x:c>
      <x:c t="n" s="0">
        <x:v>-25.80677</x:v>
      </x:c>
      <x:c t="n" s="0">
        <x:v>-15.09901</x:v>
      </x:c>
      <x:c t="n" s="0">
        <x:v>-12.00159</x:v>
      </x:c>
      <x:c t="n" s="0">
        <x:v>1.99585</x:v>
      </x:c>
      <x:c t="n" s="0">
        <x:v>9.399537</x:v>
      </x:c>
      <x:c t="n" s="0">
        <x:v>10.79746</x:v>
      </x:c>
      <x:c t="n" s="0">
        <x:v>20.21833</x:v>
      </x:c>
      <x:c t="n" s="0">
        <x:v>26.09801</x:v>
      </x:c>
      <x:c t="n" s="0">
        <x:v>29.4276</x:v>
      </x:c>
      <x:c t="n" s="0">
        <x:v>30.4589</x:v>
      </x:c>
      <x:c t="n" s="0">
        <x:v>30.41206</x:v>
      </x:c>
      <x:c t="n" s="0">
        <x:v>31.16763</x:v>
      </x:c>
      <x:c t="n" s="0">
        <x:v>26.34355</x:v>
      </x:c>
      <x:c t="n" s="0">
        <x:v>37.40383</x:v>
      </x:c>
      <x:c t="n" s="0">
        <x:v>29.24403</x:v>
      </x:c>
      <x:c t="n" s="0">
        <x:v>29.23526</x:v>
      </x:c>
      <x:c t="n" s="0">
        <x:v>32.23032</x:v>
      </x:c>
      <x:c t="n" s="0">
        <x:v>36.51035</x:v>
      </x:c>
      <x:c t="n" s="0">
        <x:v>36.34037</x:v>
      </x:c>
      <x:c t="n" s="0">
        <x:v>38.83919</x:v>
      </x:c>
      <x:c t="n" s="0">
        <x:v>40.10397</x:v>
      </x:c>
      <x:c t="n" s="0">
        <x:v>38.63723</x:v>
      </x:c>
      <x:c t="n" s="0">
        <x:v>35.79832</x:v>
      </x:c>
      <x:c t="n" s="0">
        <x:v>33.16986</x:v>
      </x:c>
      <x:c t="n" s="0">
        <x:v>32.18811</x:v>
      </x:c>
      <x:c t="n" s="0">
        <x:v>30.79783</x:v>
      </x:c>
      <x:c t="n" s="0">
        <x:v>30.73255</x:v>
      </x:c>
      <x:c t="n" s="0">
        <x:v>33.15921</x:v>
      </x:c>
      <x:c t="n" s="0">
        <x:v>20.68124</x:v>
      </x:c>
      <x:c t="n" s="0">
        <x:v>18.21104</x:v>
      </x:c>
      <x:c t="n" s="0">
        <x:v>11.27879</x:v>
      </x:c>
      <x:c t="n" s="0">
        <x:v>6.294361</x:v>
      </x:c>
      <x:c t="n" s="0">
        <x:v>4.90322</x:v>
      </x:c>
      <x:c t="n" s="0">
        <x:v>4.433877</x:v>
      </x:c>
      <x:c t="n" s="0">
        <x:v>-30.06697</x:v>
      </x:c>
      <x:c t="n" s="0">
        <x:v>-29.16826</x:v>
      </x:c>
      <x:c t="n" s="0">
        <x:v>-28.18997</x:v>
      </x:c>
      <x:c t="n" s="0">
        <x:v>-15.022</x:v>
      </x:c>
      <x:c t="n" s="0">
        <x:v>-11.30888</x:v>
      </x:c>
      <x:c t="n" s="0">
        <x:v>2.802009</x:v>
      </x:c>
      <x:c t="n" s="0">
        <x:v>8.42589</x:v>
      </x:c>
      <x:c t="n" s="0">
        <x:v>7.829576</x:v>
      </x:c>
      <x:c t="n" s="0">
        <x:v>20.584</x:v>
      </x:c>
      <x:c t="n" s="0">
        <x:v>28.34515</x:v>
      </x:c>
      <x:c t="n" s="0">
        <x:v>27.38052</x:v>
      </x:c>
      <x:c t="n" s="0">
        <x:v>24.51772</x:v>
      </x:c>
      <x:c t="n" s="0">
        <x:v>24.73806</x:v>
      </x:c>
      <x:c t="n" s="0">
        <x:v>32.60884</x:v>
      </x:c>
      <x:c t="n" s="0">
        <x:v>29.46936</x:v>
      </x:c>
      <x:c t="n" s="0">
        <x:v>30.06771</x:v>
      </x:c>
      <x:c t="n" s="0">
        <x:v>27.07916</x:v>
      </x:c>
      <x:c t="n" s="0">
        <x:v>29.25356</x:v>
      </x:c>
      <x:c t="n" s="0">
        <x:v>32.05339</x:v>
      </x:c>
      <x:c t="n" s="0">
        <x:v>34.46467</x:v>
      </x:c>
      <x:c t="n" s="0">
        <x:v>33.72867</x:v>
      </x:c>
      <x:c t="n" s="0">
        <x:v>37.0603</x:v>
      </x:c>
      <x:c t="n" s="0">
        <x:v>38.35228</x:v>
      </x:c>
      <x:c t="n" s="0">
        <x:v>38.2758</x:v>
      </x:c>
      <x:c t="n" s="0">
        <x:v>35.92232</x:v>
      </x:c>
      <x:c t="n" s="0">
        <x:v>33.35481</x:v>
      </x:c>
      <x:c t="n" s="0">
        <x:v>31.30415</x:v>
      </x:c>
      <x:c t="n" s="0">
        <x:v>29.71067</x:v>
      </x:c>
      <x:c t="n" s="0">
        <x:v>28.7668</x:v>
      </x:c>
      <x:c t="n" s="0">
        <x:v>31.19885</x:v>
      </x:c>
      <x:c t="n" s="0">
        <x:v>19.32201</x:v>
      </x:c>
      <x:c t="n" s="0">
        <x:v>14.98196</x:v>
      </x:c>
      <x:c t="n" s="0">
        <x:v>9.648493</x:v>
      </x:c>
      <x:c t="n" s="0">
        <x:v>4.528674</x:v>
      </x:c>
      <x:c t="n" s="0">
        <x:v>5.458963</x:v>
      </x:c>
      <x:c t="n" s="0">
        <x:v>4.871587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43944.3285416667</x:v>
      </x:c>
      <x:c t="n" s="7">
        <x:v>43944.3285416667</x:v>
      </x:c>
      <x:c t="n" s="0">
        <x:v>49.04258</x:v>
      </x:c>
      <x:c t="n" s="0">
        <x:v>54.20069</x:v>
      </x:c>
      <x:c t="n" s="0">
        <x:v>58.76137</x:v>
      </x:c>
      <x:c t="n" s="0">
        <x:v>67.71588</x:v>
      </x:c>
      <x:c t="n" s="0">
        <x:v>-30.06697</x:v>
      </x:c>
      <x:c t="n" s="0">
        <x:v>-29.16826</x:v>
      </x:c>
      <x:c t="n" s="0">
        <x:v>-26.45415</x:v>
      </x:c>
      <x:c t="n" s="0">
        <x:v>-15.08775</x:v>
      </x:c>
      <x:c t="n" s="0">
        <x:v>-11.86561</x:v>
      </x:c>
      <x:c t="n" s="0">
        <x:v>2.123271</x:v>
      </x:c>
      <x:c t="n" s="0">
        <x:v>8.969556</x:v>
      </x:c>
      <x:c t="n" s="0">
        <x:v>10.47167</x:v>
      </x:c>
      <x:c t="n" s="0">
        <x:v>20.08508</x:v>
      </x:c>
      <x:c t="n" s="0">
        <x:v>26.19489</x:v>
      </x:c>
      <x:c t="n" s="0">
        <x:v>29.18254</x:v>
      </x:c>
      <x:c t="n" s="0">
        <x:v>30.07792</x:v>
      </x:c>
      <x:c t="n" s="0">
        <x:v>29.85239</x:v>
      </x:c>
      <x:c t="n" s="0">
        <x:v>31.41022</x:v>
      </x:c>
      <x:c t="n" s="0">
        <x:v>27.27044</x:v>
      </x:c>
      <x:c t="n" s="0">
        <x:v>36.91626</x:v>
      </x:c>
      <x:c t="n" s="0">
        <x:v>29.33139</x:v>
      </x:c>
      <x:c t="n" s="0">
        <x:v>28.82059</x:v>
      </x:c>
      <x:c t="n" s="0">
        <x:v>31.98448</x:v>
      </x:c>
      <x:c t="n" s="0">
        <x:v>36.43198</x:v>
      </x:c>
      <x:c t="n" s="0">
        <x:v>36.17623</x:v>
      </x:c>
      <x:c t="n" s="0">
        <x:v>38.7624</x:v>
      </x:c>
      <x:c t="n" s="0">
        <x:v>39.90469</x:v>
      </x:c>
      <x:c t="n" s="0">
        <x:v>38.88234</x:v>
      </x:c>
      <x:c t="n" s="0">
        <x:v>36.17226</x:v>
      </x:c>
      <x:c t="n" s="0">
        <x:v>33.37523</x:v>
      </x:c>
      <x:c t="n" s="0">
        <x:v>32.97538</x:v>
      </x:c>
      <x:c t="n" s="0">
        <x:v>31.10899</x:v>
      </x:c>
      <x:c t="n" s="0">
        <x:v>30.46701</x:v>
      </x:c>
      <x:c t="n" s="0">
        <x:v>33.15792</x:v>
      </x:c>
      <x:c t="n" s="0">
        <x:v>20.79616</x:v>
      </x:c>
      <x:c t="n" s="0">
        <x:v>17.89495</x:v>
      </x:c>
      <x:c t="n" s="0">
        <x:v>11.2001</x:v>
      </x:c>
      <x:c t="n" s="0">
        <x:v>6.080192</x:v>
      </x:c>
      <x:c t="n" s="0">
        <x:v>5.044704</x:v>
      </x:c>
      <x:c t="n" s="0">
        <x:v>4.55035</x:v>
      </x:c>
      <x:c t="n" s="0">
        <x:v>-30.06697</x:v>
      </x:c>
      <x:c t="n" s="0">
        <x:v>-29.16826</x:v>
      </x:c>
      <x:c t="n" s="0">
        <x:v>-28.18997</x:v>
      </x:c>
      <x:c t="n" s="0">
        <x:v>-15.022</x:v>
      </x:c>
      <x:c t="n" s="0">
        <x:v>-11.00247</x:v>
      </x:c>
      <x:c t="n" s="0">
        <x:v>2.802009</x:v>
      </x:c>
      <x:c t="n" s="0">
        <x:v>4.892677</x:v>
      </x:c>
      <x:c t="n" s="0">
        <x:v>7.829576</x:v>
      </x:c>
      <x:c t="n" s="0">
        <x:v>17.42851</x:v>
      </x:c>
      <x:c t="n" s="0">
        <x:v>24.4283</x:v>
      </x:c>
      <x:c t="n" s="0">
        <x:v>27.38052</x:v>
      </x:c>
      <x:c t="n" s="0">
        <x:v>28.08285</x:v>
      </x:c>
      <x:c t="n" s="0">
        <x:v>19.54986</x:v>
      </x:c>
      <x:c t="n" s="0">
        <x:v>30.66694</x:v>
      </x:c>
      <x:c t="n" s="0">
        <x:v>30.01434</x:v>
      </x:c>
      <x:c t="n" s="0">
        <x:v>32.24485</x:v>
      </x:c>
      <x:c t="n" s="0">
        <x:v>30.47893</x:v>
      </x:c>
      <x:c t="n" s="0">
        <x:v>21.22931</x:v>
      </x:c>
      <x:c t="n" s="0">
        <x:v>28.41701</x:v>
      </x:c>
      <x:c t="n" s="0">
        <x:v>36.3462</x:v>
      </x:c>
      <x:c t="n" s="0">
        <x:v>35.70516</x:v>
      </x:c>
      <x:c t="n" s="0">
        <x:v>39.34402</x:v>
      </x:c>
      <x:c t="n" s="0">
        <x:v>38.81861</x:v>
      </x:c>
      <x:c t="n" s="0">
        <x:v>39.96738</x:v>
      </x:c>
      <x:c t="n" s="0">
        <x:v>38.03095</x:v>
      </x:c>
      <x:c t="n" s="0">
        <x:v>33.25359</x:v>
      </x:c>
      <x:c t="n" s="0">
        <x:v>36.69321</x:v>
      </x:c>
      <x:c t="n" s="0">
        <x:v>31.43534</x:v>
      </x:c>
      <x:c t="n" s="0">
        <x:v>32.25929</x:v>
      </x:c>
      <x:c t="n" s="0">
        <x:v>34.12397</x:v>
      </x:c>
      <x:c t="n" s="0">
        <x:v>21.42585</x:v>
      </x:c>
      <x:c t="n" s="0">
        <x:v>14.59731</x:v>
      </x:c>
      <x:c t="n" s="0">
        <x:v>10.28218</x:v>
      </x:c>
      <x:c t="n" s="0">
        <x:v>4.263906</x:v>
      </x:c>
      <x:c t="n" s="0">
        <x:v>5.125014</x:v>
      </x:c>
      <x:c t="n" s="0">
        <x:v>4.928196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43944.3285416667</x:v>
      </x:c>
      <x:c t="n" s="7">
        <x:v>43944.3285416667</x:v>
      </x:c>
      <x:c t="n" s="0">
        <x:v>47.6062</x:v>
      </x:c>
      <x:c t="n" s="0">
        <x:v>54.20069</x:v>
      </x:c>
      <x:c t="n" s="0">
        <x:v>57.65778</x:v>
      </x:c>
      <x:c t="n" s="0">
        <x:v>65.2171</x:v>
      </x:c>
      <x:c t="n" s="0">
        <x:v>-30.06697</x:v>
      </x:c>
      <x:c t="n" s="0">
        <x:v>-29.16826</x:v>
      </x:c>
      <x:c t="n" s="0">
        <x:v>-27.09549</x:v>
      </x:c>
      <x:c t="n" s="0">
        <x:v>-15.07815</x:v>
      </x:c>
      <x:c t="n" s="0">
        <x:v>-11.71146</x:v>
      </x:c>
      <x:c t="n" s="0">
        <x:v>2.229209</x:v>
      </x:c>
      <x:c t="n" s="0">
        <x:v>8.565304</x:v>
      </x:c>
      <x:c t="n" s="0">
        <x:v>10.17267</x:v>
      </x:c>
      <x:c t="n" s="0">
        <x:v>19.65165</x:v>
      </x:c>
      <x:c t="n" s="0">
        <x:v>25.7555</x:v>
      </x:c>
      <x:c t="n" s="0">
        <x:v>28.96172</x:v>
      </x:c>
      <x:c t="n" s="0">
        <x:v>29.91619</x:v>
      </x:c>
      <x:c t="n" s="0">
        <x:v>29.18316</x:v>
      </x:c>
      <x:c t="n" s="0">
        <x:v>30.76246</x:v>
      </x:c>
      <x:c t="n" s="0">
        <x:v>27.03312</x:v>
      </x:c>
      <x:c t="n" s="0">
        <x:v>37.32467</x:v>
      </x:c>
      <x:c t="n" s="0">
        <x:v>29.21814</x:v>
      </x:c>
      <x:c t="n" s="0">
        <x:v>28.25848</x:v>
      </x:c>
      <x:c t="n" s="0">
        <x:v>31.93597</x:v>
      </x:c>
      <x:c t="n" s="0">
        <x:v>36.24112</x:v>
      </x:c>
      <x:c t="n" s="0">
        <x:v>36.03446</x:v>
      </x:c>
      <x:c t="n" s="0">
        <x:v>39.95872</x:v>
      </x:c>
      <x:c t="n" s="0">
        <x:v>40.03492</x:v>
      </x:c>
      <x:c t="n" s="0">
        <x:v>38.62862</x:v>
      </x:c>
      <x:c t="n" s="0">
        <x:v>35.98153</x:v>
      </x:c>
      <x:c t="n" s="0">
        <x:v>33.60318</x:v>
      </x:c>
      <x:c t="n" s="0">
        <x:v>33.41535</x:v>
      </x:c>
      <x:c t="n" s="0">
        <x:v>31.17287</x:v>
      </x:c>
      <x:c t="n" s="0">
        <x:v>30.76384</x:v>
      </x:c>
      <x:c t="n" s="0">
        <x:v>33.39182</x:v>
      </x:c>
      <x:c t="n" s="0">
        <x:v>20.55303</x:v>
      </x:c>
      <x:c t="n" s="0">
        <x:v>17.60472</x:v>
      </x:c>
      <x:c t="n" s="0">
        <x:v>11.27012</x:v>
      </x:c>
      <x:c t="n" s="0">
        <x:v>5.871538</x:v>
      </x:c>
      <x:c t="n" s="0">
        <x:v>5.189548</x:v>
      </x:c>
      <x:c t="n" s="0">
        <x:v>4.704828</x:v>
      </x:c>
      <x:c t="n" s="0">
        <x:v>-30.06697</x:v>
      </x:c>
      <x:c t="n" s="0">
        <x:v>-29.16826</x:v>
      </x:c>
      <x:c t="n" s="0">
        <x:v>-28.18997</x:v>
      </x:c>
      <x:c t="n" s="0">
        <x:v>-15.022</x:v>
      </x:c>
      <x:c t="n" s="0">
        <x:v>-10.90495</x:v>
      </x:c>
      <x:c t="n" s="0">
        <x:v>1.714146</x:v>
      </x:c>
      <x:c t="n" s="0">
        <x:v>4.892677</x:v>
      </x:c>
      <x:c t="n" s="0">
        <x:v>8.398424</x:v>
      </x:c>
      <x:c t="n" s="0">
        <x:v>15.51739</x:v>
      </x:c>
      <x:c t="n" s="0">
        <x:v>21.52028</x:v>
      </x:c>
      <x:c t="n" s="0">
        <x:v>27.38052</x:v>
      </x:c>
      <x:c t="n" s="0">
        <x:v>28.82609</x:v>
      </x:c>
      <x:c t="n" s="0">
        <x:v>13.21518</x:v>
      </x:c>
      <x:c t="n" s="0">
        <x:v>18.46848</x:v>
      </x:c>
      <x:c t="n" s="0">
        <x:v>19.75879</x:v>
      </x:c>
      <x:c t="n" s="0">
        <x:v>40.74575</x:v>
      </x:c>
      <x:c t="n" s="0">
        <x:v>26.97066</x:v>
      </x:c>
      <x:c t="n" s="0">
        <x:v>24.37671</x:v>
      </x:c>
      <x:c t="n" s="0">
        <x:v>32.20914</x:v>
      </x:c>
      <x:c t="n" s="0">
        <x:v>35.18787</x:v>
      </x:c>
      <x:c t="n" s="0">
        <x:v>35.77043</x:v>
      </x:c>
      <x:c t="n" s="0">
        <x:v>44.52224</x:v>
      </x:c>
      <x:c t="n" s="0">
        <x:v>40.77651</x:v>
      </x:c>
      <x:c t="n" s="0">
        <x:v>35.192</x:v>
      </x:c>
      <x:c t="n" s="0">
        <x:v>34.26109</x:v>
      </x:c>
      <x:c t="n" s="0">
        <x:v>35.82</x:v>
      </x:c>
      <x:c t="n" s="0">
        <x:v>34.62565</x:v>
      </x:c>
      <x:c t="n" s="0">
        <x:v>32.19724</x:v>
      </x:c>
      <x:c t="n" s="0">
        <x:v>30.48844</x:v>
      </x:c>
      <x:c t="n" s="0">
        <x:v>34.03881</x:v>
      </x:c>
      <x:c t="n" s="0">
        <x:v>18.78005</x:v>
      </x:c>
      <x:c t="n" s="0">
        <x:v>15.909</x:v>
      </x:c>
      <x:c t="n" s="0">
        <x:v>11.9712</x:v>
      </x:c>
      <x:c t="n" s="0">
        <x:v>4.782928</x:v>
      </x:c>
      <x:c t="n" s="0">
        <x:v>6.519806</x:v>
      </x:c>
      <x:c t="n" s="0">
        <x:v>5.863631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43944.3285416667</x:v>
      </x:c>
      <x:c t="n" s="7">
        <x:v>43944.3285416667</x:v>
      </x:c>
      <x:c t="n" s="0">
        <x:v>48.93391</x:v>
      </x:c>
      <x:c t="n" s="0">
        <x:v>54.20069</x:v>
      </x:c>
      <x:c t="n" s="0">
        <x:v>58.22883</x:v>
      </x:c>
      <x:c t="n" s="0">
        <x:v>66.08861</x:v>
      </x:c>
      <x:c t="n" s="0">
        <x:v>-30.06697</x:v>
      </x:c>
      <x:c t="n" s="0">
        <x:v>-29.16826</x:v>
      </x:c>
      <x:c t="n" s="0">
        <x:v>-27.72988</x:v>
      </x:c>
      <x:c t="n" s="0">
        <x:v>-15.06997</x:v>
      </x:c>
      <x:c t="n" s="0">
        <x:v>-11.584</x:v>
      </x:c>
      <x:c t="n" s="0">
        <x:v>1.723898</x:v>
      </x:c>
      <x:c t="n" s="0">
        <x:v>8.187519</x:v>
      </x:c>
      <x:c t="n" s="0">
        <x:v>10.09035</x:v>
      </x:c>
      <x:c t="n" s="0">
        <x:v>19.24382</x:v>
      </x:c>
      <x:c t="n" s="0">
        <x:v>25.34149</x:v>
      </x:c>
      <x:c t="n" s="0">
        <x:v>29.14322</x:v>
      </x:c>
      <x:c t="n" s="0">
        <x:v>29.77312</x:v>
      </x:c>
      <x:c t="n" s="0">
        <x:v>29.11183</x:v>
      </x:c>
      <x:c t="n" s="0">
        <x:v>30.11736</x:v>
      </x:c>
      <x:c t="n" s="0">
        <x:v>27.00099</x:v>
      </x:c>
      <x:c t="n" s="0">
        <x:v>37.56992</x:v>
      </x:c>
      <x:c t="n" s="0">
        <x:v>28.71117</x:v>
      </x:c>
      <x:c t="n" s="0">
        <x:v>28.09949</x:v>
      </x:c>
      <x:c t="n" s="0">
        <x:v>31.56559</x:v>
      </x:c>
      <x:c t="n" s="0">
        <x:v>36.00457</x:v>
      </x:c>
      <x:c t="n" s="0">
        <x:v>35.74178</x:v>
      </x:c>
      <x:c t="n" s="0">
        <x:v>40.18531</x:v>
      </x:c>
      <x:c t="n" s="0">
        <x:v>40.12374</x:v>
      </x:c>
      <x:c t="n" s="0">
        <x:v>38.91746</x:v>
      </x:c>
      <x:c t="n" s="0">
        <x:v>36.28151</x:v>
      </x:c>
      <x:c t="n" s="0">
        <x:v>33.6406</x:v>
      </x:c>
      <x:c t="n" s="0">
        <x:v>33.07713</x:v>
      </x:c>
      <x:c t="n" s="0">
        <x:v>30.91156</x:v>
      </x:c>
      <x:c t="n" s="0">
        <x:v>30.64022</x:v>
      </x:c>
      <x:c t="n" s="0">
        <x:v>33.42537</x:v>
      </x:c>
      <x:c t="n" s="0">
        <x:v>20.48926</x:v>
      </x:c>
      <x:c t="n" s="0">
        <x:v>17.2909</x:v>
      </x:c>
      <x:c t="n" s="0">
        <x:v>11.16819</x:v>
      </x:c>
      <x:c t="n" s="0">
        <x:v>5.795249</x:v>
      </x:c>
      <x:c t="n" s="0">
        <x:v>5.179451</x:v>
      </x:c>
      <x:c t="n" s="0">
        <x:v>4.715068</x:v>
      </x:c>
      <x:c t="n" s="0">
        <x:v>-30.06697</x:v>
      </x:c>
      <x:c t="n" s="0">
        <x:v>-29.16826</x:v>
      </x:c>
      <x:c t="n" s="0">
        <x:v>-28.18997</x:v>
      </x:c>
      <x:c t="n" s="0">
        <x:v>-15.022</x:v>
      </x:c>
      <x:c t="n" s="0">
        <x:v>-10.90495</x:v>
      </x:c>
      <x:c t="n" s="0">
        <x:v>-6.641248</x:v>
      </x:c>
      <x:c t="n" s="0">
        <x:v>4.892677</x:v>
      </x:c>
      <x:c t="n" s="0">
        <x:v>9.760239</x:v>
      </x:c>
      <x:c t="n" s="0">
        <x:v>18.88725</x:v>
      </x:c>
      <x:c t="n" s="0">
        <x:v>21.52028</x:v>
      </x:c>
      <x:c t="n" s="0">
        <x:v>31.26837</x:v>
      </x:c>
      <x:c t="n" s="0">
        <x:v>28.82609</x:v>
      </x:c>
      <x:c t="n" s="0">
        <x:v>32.32408</x:v>
      </x:c>
      <x:c t="n" s="0">
        <x:v>17.5903</x:v>
      </x:c>
      <x:c t="n" s="0">
        <x:v>28.70796</x:v>
      </x:c>
      <x:c t="n" s="0">
        <x:v>36.62285</x:v>
      </x:c>
      <x:c t="n" s="0">
        <x:v>26.70363</x:v>
      </x:c>
      <x:c t="n" s="0">
        <x:v>27.31809</x:v>
      </x:c>
      <x:c t="n" s="0">
        <x:v>21.9263</x:v>
      </x:c>
      <x:c t="n" s="0">
        <x:v>33.89711</x:v>
      </x:c>
      <x:c t="n" s="0">
        <x:v>31.21159</x:v>
      </x:c>
      <x:c t="n" s="0">
        <x:v>40.30861</x:v>
      </x:c>
      <x:c t="n" s="0">
        <x:v>41.09245</x:v>
      </x:c>
      <x:c t="n" s="0">
        <x:v>41.85909</x:v>
      </x:c>
      <x:c t="n" s="0">
        <x:v>37.98037</x:v>
      </x:c>
      <x:c t="n" s="0">
        <x:v>32.64725</x:v>
      </x:c>
      <x:c t="n" s="0">
        <x:v>31.87776</x:v>
      </x:c>
      <x:c t="n" s="0">
        <x:v>28.41554</x:v>
      </x:c>
      <x:c t="n" s="0">
        <x:v>28.68852</x:v>
      </x:c>
      <x:c t="n" s="0">
        <x:v>32.75485</x:v>
      </x:c>
      <x:c t="n" s="0">
        <x:v>20.21248</x:v>
      </x:c>
      <x:c t="n" s="0">
        <x:v>15.65349</x:v>
      </x:c>
      <x:c t="n" s="0">
        <x:v>10.06241</x:v>
      </x:c>
      <x:c t="n" s="0">
        <x:v>5.300769</x:v>
      </x:c>
      <x:c t="n" s="0">
        <x:v>4.544876</x:v>
      </x:c>
      <x:c t="n" s="0">
        <x:v>4.089189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43944.3285416667</x:v>
      </x:c>
      <x:c t="n" s="7">
        <x:v>43944.3285416667</x:v>
      </x:c>
      <x:c t="n" s="0">
        <x:v>47.79783</x:v>
      </x:c>
      <x:c t="n" s="0">
        <x:v>54.20069</x:v>
      </x:c>
      <x:c t="n" s="0">
        <x:v>60.30917</x:v>
      </x:c>
      <x:c t="n" s="0">
        <x:v>67.97917</x:v>
      </x:c>
      <x:c t="n" s="0">
        <x:v>-30.06697</x:v>
      </x:c>
      <x:c t="n" s="0">
        <x:v>-29.16826</x:v>
      </x:c>
      <x:c t="n" s="0">
        <x:v>-28.18997</x:v>
      </x:c>
      <x:c t="n" s="0">
        <x:v>-15.06298</x:v>
      </x:c>
      <x:c t="n" s="0">
        <x:v>-11.47804</x:v>
      </x:c>
      <x:c t="n" s="0">
        <x:v>1.145436</x:v>
      </x:c>
      <x:c t="n" s="0">
        <x:v>7.968695</x:v>
      </x:c>
      <x:c t="n" s="0">
        <x:v>10.0437</x:v>
      </x:c>
      <x:c t="n" s="0">
        <x:v>19.69492</x:v>
      </x:c>
      <x:c t="n" s="0">
        <x:v>24.89276</x:v>
      </x:c>
      <x:c t="n" s="0">
        <x:v>29.6053</x:v>
      </x:c>
      <x:c t="n" s="0">
        <x:v>29.70169</x:v>
      </x:c>
      <x:c t="n" s="0">
        <x:v>30.38654</x:v>
      </x:c>
      <x:c t="n" s="0">
        <x:v>29.46781</x:v>
      </x:c>
      <x:c t="n" s="0">
        <x:v>27.40403</x:v>
      </x:c>
      <x:c t="n" s="0">
        <x:v>37.31879</x:v>
      </x:c>
      <x:c t="n" s="0">
        <x:v>29.24455</x:v>
      </x:c>
      <x:c t="n" s="0">
        <x:v>28.05952</x:v>
      </x:c>
      <x:c t="n" s="0">
        <x:v>31.02115</x:v>
      </x:c>
      <x:c t="n" s="0">
        <x:v>35.8389</x:v>
      </x:c>
      <x:c t="n" s="0">
        <x:v>36.44464</x:v>
      </x:c>
      <x:c t="n" s="0">
        <x:v>40.28493</x:v>
      </x:c>
      <x:c t="n" s="0">
        <x:v>40.11581</x:v>
      </x:c>
      <x:c t="n" s="0">
        <x:v>39.03809</x:v>
      </x:c>
      <x:c t="n" s="0">
        <x:v>36.57542</x:v>
      </x:c>
      <x:c t="n" s="0">
        <x:v>33.89825</x:v>
      </x:c>
      <x:c t="n" s="0">
        <x:v>33.12765</x:v>
      </x:c>
      <x:c t="n" s="0">
        <x:v>30.89325</x:v>
      </x:c>
      <x:c t="n" s="0">
        <x:v>30.41837</x:v>
      </x:c>
      <x:c t="n" s="0">
        <x:v>33.21746</x:v>
      </x:c>
      <x:c t="n" s="0">
        <x:v>20.66971</x:v>
      </x:c>
      <x:c t="n" s="0">
        <x:v>17.3092</x:v>
      </x:c>
      <x:c t="n" s="0">
        <x:v>11.03361</x:v>
      </x:c>
      <x:c t="n" s="0">
        <x:v>5.756173</x:v>
      </x:c>
      <x:c t="n" s="0">
        <x:v>5.247586</x:v>
      </x:c>
      <x:c t="n" s="0">
        <x:v>4.833472</x:v>
      </x:c>
      <x:c t="n" s="0">
        <x:v>-30.06697</x:v>
      </x:c>
      <x:c t="n" s="0">
        <x:v>-29.16826</x:v>
      </x:c>
      <x:c t="n" s="0">
        <x:v>-28.18997</x:v>
      </x:c>
      <x:c t="n" s="0">
        <x:v>-15.022</x:v>
      </x:c>
      <x:c t="n" s="0">
        <x:v>-10.90495</x:v>
      </x:c>
      <x:c t="n" s="0">
        <x:v>-6.641248</x:v>
      </x:c>
      <x:c t="n" s="0">
        <x:v>7.865102</x:v>
      </x:c>
      <x:c t="n" s="0">
        <x:v>9.760239</x:v>
      </x:c>
      <x:c t="n" s="0">
        <x:v>21.67374</x:v>
      </x:c>
      <x:c t="n" s="0">
        <x:v>18.54054</x:v>
      </x:c>
      <x:c t="n" s="0">
        <x:v>31.62066</x:v>
      </x:c>
      <x:c t="n" s="0">
        <x:v>29.48073</x:v>
      </x:c>
      <x:c t="n" s="0">
        <x:v>34.34524</x:v>
      </x:c>
      <x:c t="n" s="0">
        <x:v>16.96316</x:v>
      </x:c>
      <x:c t="n" s="0">
        <x:v>28.43651</x:v>
      </x:c>
      <x:c t="n" s="0">
        <x:v>35.4144</x:v>
      </x:c>
      <x:c t="n" s="0">
        <x:v>30.21907</x:v>
      </x:c>
      <x:c t="n" s="0">
        <x:v>30.21111</x:v>
      </x:c>
      <x:c t="n" s="0">
        <x:v>27.61796</x:v>
      </x:c>
      <x:c t="n" s="0">
        <x:v>34.33571</x:v>
      </x:c>
      <x:c t="n" s="0">
        <x:v>42.48386</x:v>
      </x:c>
      <x:c t="n" s="0">
        <x:v>40.41043</x:v>
      </x:c>
      <x:c t="n" s="0">
        <x:v>39.30689</x:v>
      </x:c>
      <x:c t="n" s="0">
        <x:v>41.76003</x:v>
      </x:c>
      <x:c t="n" s="0">
        <x:v>37.14703</x:v>
      </x:c>
      <x:c t="n" s="0">
        <x:v>34.57341</x:v>
      </x:c>
      <x:c t="n" s="0">
        <x:v>32.57623</x:v>
      </x:c>
      <x:c t="n" s="0">
        <x:v>31.44002</x:v>
      </x:c>
      <x:c t="n" s="0">
        <x:v>29.76135</x:v>
      </x:c>
      <x:c t="n" s="0">
        <x:v>32.13214</x:v>
      </x:c>
      <x:c t="n" s="0">
        <x:v>22.25434</x:v>
      </x:c>
      <x:c t="n" s="0">
        <x:v>17.16558</x:v>
      </x:c>
      <x:c t="n" s="0">
        <x:v>10.19945</x:v>
      </x:c>
      <x:c t="n" s="0">
        <x:v>5.916548</x:v>
      </x:c>
      <x:c t="n" s="0">
        <x:v>5.561711</x:v>
      </x:c>
      <x:c t="n" s="0">
        <x:v>5.093439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43944.3285416667</x:v>
      </x:c>
      <x:c t="n" s="7">
        <x:v>43944.3285416667</x:v>
      </x:c>
      <x:c t="n" s="0">
        <x:v>47.75959</x:v>
      </x:c>
      <x:c t="n" s="0">
        <x:v>54.20069</x:v>
      </x:c>
      <x:c t="n" s="0">
        <x:v>60.9048</x:v>
      </x:c>
      <x:c t="n" s="0">
        <x:v>67.97917</x:v>
      </x:c>
      <x:c t="n" s="0">
        <x:v>-30.06697</x:v>
      </x:c>
      <x:c t="n" s="0">
        <x:v>-29.16826</x:v>
      </x:c>
      <x:c t="n" s="0">
        <x:v>-28.18997</x:v>
      </x:c>
      <x:c t="n" s="0">
        <x:v>-15.06919</x:v>
      </x:c>
      <x:c t="n" s="0">
        <x:v>-11.38954</x:v>
      </x:c>
      <x:c t="n" s="0">
        <x:v>0.581984</x:v>
      </x:c>
      <x:c t="n" s="0">
        <x:v>8.134622</x:v>
      </x:c>
      <x:c t="n" s="0">
        <x:v>10.92641</x:v>
      </x:c>
      <x:c t="n" s="0">
        <x:v>20.04624</x:v>
      </x:c>
      <x:c t="n" s="0">
        <x:v>24.27712</x:v>
      </x:c>
      <x:c t="n" s="0">
        <x:v>29.9644</x:v>
      </x:c>
      <x:c t="n" s="0">
        <x:v>29.67012</x:v>
      </x:c>
      <x:c t="n" s="0">
        <x:v>31.24026</x:v>
      </x:c>
      <x:c t="n" s="0">
        <x:v>29.92133</x:v>
      </x:c>
      <x:c t="n" s="0">
        <x:v>27.16597</x:v>
      </x:c>
      <x:c t="n" s="0">
        <x:v>37.0828</x:v>
      </x:c>
      <x:c t="n" s="0">
        <x:v>28.84279</x:v>
      </x:c>
      <x:c t="n" s="0">
        <x:v>29.81067</x:v>
      </x:c>
      <x:c t="n" s="0">
        <x:v>30.85353</x:v>
      </x:c>
      <x:c t="n" s="0">
        <x:v>35.53968</x:v>
      </x:c>
      <x:c t="n" s="0">
        <x:v>38.0296</x:v>
      </x:c>
      <x:c t="n" s="0">
        <x:v>39.91846</x:v>
      </x:c>
      <x:c t="n" s="0">
        <x:v>40.60725</x:v>
      </x:c>
      <x:c t="n" s="0">
        <x:v>39.7156</x:v>
      </x:c>
      <x:c t="n" s="0">
        <x:v>36.22874</x:v>
      </x:c>
      <x:c t="n" s="0">
        <x:v>33.78469</x:v>
      </x:c>
      <x:c t="n" s="0">
        <x:v>33.31906</x:v>
      </x:c>
      <x:c t="n" s="0">
        <x:v>30.80283</x:v>
      </x:c>
      <x:c t="n" s="0">
        <x:v>30.56729</x:v>
      </x:c>
      <x:c t="n" s="0">
        <x:v>33.41714</x:v>
      </x:c>
      <x:c t="n" s="0">
        <x:v>20.85345</x:v>
      </x:c>
      <x:c t="n" s="0">
        <x:v>17.12565</x:v>
      </x:c>
      <x:c t="n" s="0">
        <x:v>10.83705</x:v>
      </x:c>
      <x:c t="n" s="0">
        <x:v>5.736098</x:v>
      </x:c>
      <x:c t="n" s="0">
        <x:v>5.16377</x:v>
      </x:c>
      <x:c t="n" s="0">
        <x:v>4.758646</x:v>
      </x:c>
      <x:c t="n" s="0">
        <x:v>-30.06697</x:v>
      </x:c>
      <x:c t="n" s="0">
        <x:v>-29.16826</x:v>
      </x:c>
      <x:c t="n" s="0">
        <x:v>-28.18997</x:v>
      </x:c>
      <x:c t="n" s="0">
        <x:v>-15.1633</x:v>
      </x:c>
      <x:c t="n" s="0">
        <x:v>-10.90495</x:v>
      </x:c>
      <x:c t="n" s="0">
        <x:v>-6.641248</x:v>
      </x:c>
      <x:c t="n" s="0">
        <x:v>8.995749</x:v>
      </x:c>
      <x:c t="n" s="0">
        <x:v>15.65786</x:v>
      </x:c>
      <x:c t="n" s="0">
        <x:v>21.67374</x:v>
      </x:c>
      <x:c t="n" s="0">
        <x:v>14.65155</x:v>
      </x:c>
      <x:c t="n" s="0">
        <x:v>31.62066</x:v>
      </x:c>
      <x:c t="n" s="0">
        <x:v>29.48073</x:v>
      </x:c>
      <x:c t="n" s="0">
        <x:v>33.17402</x:v>
      </x:c>
      <x:c t="n" s="0">
        <x:v>34.11382</x:v>
      </x:c>
      <x:c t="n" s="0">
        <x:v>24.54736</x:v>
      </x:c>
      <x:c t="n" s="0">
        <x:v>35.34087</x:v>
      </x:c>
      <x:c t="n" s="0">
        <x:v>28.90864</x:v>
      </x:c>
      <x:c t="n" s="0">
        <x:v>35.77015</x:v>
      </x:c>
      <x:c t="n" s="0">
        <x:v>32.05434</x:v>
      </x:c>
      <x:c t="n" s="0">
        <x:v>32.38066</x:v>
      </x:c>
      <x:c t="n" s="0">
        <x:v>39.04875</x:v>
      </x:c>
      <x:c t="n" s="0">
        <x:v>36.20287</x:v>
      </x:c>
      <x:c t="n" s="0">
        <x:v>43.93984</x:v>
      </x:c>
      <x:c t="n" s="0">
        <x:v>42.18821</x:v>
      </x:c>
      <x:c t="n" s="0">
        <x:v>34.13667</x:v>
      </x:c>
      <x:c t="n" s="0">
        <x:v>35.05952</x:v>
      </x:c>
      <x:c t="n" s="0">
        <x:v>34.45727</x:v>
      </x:c>
      <x:c t="n" s="0">
        <x:v>29.17172</x:v>
      </x:c>
      <x:c t="n" s="0">
        <x:v>30.94942</x:v>
      </x:c>
      <x:c t="n" s="0">
        <x:v>34.50039</x:v>
      </x:c>
      <x:c t="n" s="0">
        <x:v>20.64466</x:v>
      </x:c>
      <x:c t="n" s="0">
        <x:v>15.97042</x:v>
      </x:c>
      <x:c t="n" s="0">
        <x:v>8.222495</x:v>
      </x:c>
      <x:c t="n" s="0">
        <x:v>5.227311</x:v>
      </x:c>
      <x:c t="n" s="0">
        <x:v>5.160253</x:v>
      </x:c>
      <x:c t="n" s="0">
        <x:v>4.974899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43944.3285416667</x:v>
      </x:c>
      <x:c t="n" s="7">
        <x:v>43944.3285416667</x:v>
      </x:c>
      <x:c t="n" s="0">
        <x:v>47.63575</x:v>
      </x:c>
      <x:c t="n" s="0">
        <x:v>54.20069</x:v>
      </x:c>
      <x:c t="n" s="0">
        <x:v>66.85706</x:v>
      </x:c>
      <x:c t="n" s="0">
        <x:v>73.23343</x:v>
      </x:c>
      <x:c t="n" s="0">
        <x:v>-30.06697</x:v>
      </x:c>
      <x:c t="n" s="0">
        <x:v>-29.16826</x:v>
      </x:c>
      <x:c t="n" s="0">
        <x:v>-28.18997</x:v>
      </x:c>
      <x:c t="n" s="0">
        <x:v>-15.08582</x:v>
      </x:c>
      <x:c t="n" s="0">
        <x:v>-11.31536</x:v>
      </x:c>
      <x:c t="n" s="0">
        <x:v>0.03514516</x:v>
      </x:c>
      <x:c t="n" s="0">
        <x:v>8.271474</x:v>
      </x:c>
      <x:c t="n" s="0">
        <x:v>12.178</x:v>
      </x:c>
      <x:c t="n" s="0">
        <x:v>20.32529</x:v>
      </x:c>
      <x:c t="n" s="0">
        <x:v>23.67199</x:v>
      </x:c>
      <x:c t="n" s="0">
        <x:v>30.2492</x:v>
      </x:c>
      <x:c t="n" s="0">
        <x:v>29.64299</x:v>
      </x:c>
      <x:c t="n" s="0">
        <x:v>30.79791</x:v>
      </x:c>
      <x:c t="n" s="0">
        <x:v>31.03065</x:v>
      </x:c>
      <x:c t="n" s="0">
        <x:v>27.51495</x:v>
      </x:c>
      <x:c t="n" s="0">
        <x:v>36.86164</x:v>
      </x:c>
      <x:c t="n" s="0">
        <x:v>29.42132</x:v>
      </x:c>
      <x:c t="n" s="0">
        <x:v>30.33044</x:v>
      </x:c>
      <x:c t="n" s="0">
        <x:v>31.53619</x:v>
      </x:c>
      <x:c t="n" s="0">
        <x:v>35.22001</x:v>
      </x:c>
      <x:c t="n" s="0">
        <x:v>37.65105</x:v>
      </x:c>
      <x:c t="n" s="0">
        <x:v>39.59969</x:v>
      </x:c>
      <x:c t="n" s="0">
        <x:v>41.03657</x:v>
      </x:c>
      <x:c t="n" s="0">
        <x:v>40.21049</x:v>
      </x:c>
      <x:c t="n" s="0">
        <x:v>36.08551</x:v>
      </x:c>
      <x:c t="n" s="0">
        <x:v>34.49281</x:v>
      </x:c>
      <x:c t="n" s="0">
        <x:v>33.29688</x:v>
      </x:c>
      <x:c t="n" s="0">
        <x:v>30.71306</x:v>
      </x:c>
      <x:c t="n" s="0">
        <x:v>30.5038</x:v>
      </x:c>
      <x:c t="n" s="0">
        <x:v>33.44202</x:v>
      </x:c>
      <x:c t="n" s="0">
        <x:v>20.74159</x:v>
      </x:c>
      <x:c t="n" s="0">
        <x:v>16.93434</x:v>
      </x:c>
      <x:c t="n" s="0">
        <x:v>10.59772</x:v>
      </x:c>
      <x:c t="n" s="0">
        <x:v>5.56113</x:v>
      </x:c>
      <x:c t="n" s="0">
        <x:v>5.276878</x:v>
      </x:c>
      <x:c t="n" s="0">
        <x:v>4.963512</x:v>
      </x:c>
      <x:c t="n" s="0">
        <x:v>-30.06697</x:v>
      </x:c>
      <x:c t="n" s="0">
        <x:v>-29.16826</x:v>
      </x:c>
      <x:c t="n" s="0">
        <x:v>-28.18997</x:v>
      </x:c>
      <x:c t="n" s="0">
        <x:v>-15.18386</x:v>
      </x:c>
      <x:c t="n" s="0">
        <x:v>-11.89167</x:v>
      </x:c>
      <x:c t="n" s="0">
        <x:v>-6.641248</x:v>
      </x:c>
      <x:c t="n" s="0">
        <x:v>8.995749</x:v>
      </x:c>
      <x:c t="n" s="0">
        <x:v>16.09587</x:v>
      </x:c>
      <x:c t="n" s="0">
        <x:v>20.43383</x:v>
      </x:c>
      <x:c t="n" s="0">
        <x:v>14.65155</x:v>
      </x:c>
      <x:c t="n" s="0">
        <x:v>30.62323</x:v>
      </x:c>
      <x:c t="n" s="0">
        <x:v>29.48073</x:v>
      </x:c>
      <x:c t="n" s="0">
        <x:v>21.70757</x:v>
      </x:c>
      <x:c t="n" s="0">
        <x:v>34.16227</x:v>
      </x:c>
      <x:c t="n" s="0">
        <x:v>30.73501</x:v>
      </x:c>
      <x:c t="n" s="0">
        <x:v>35.17113</x:v>
      </x:c>
      <x:c t="n" s="0">
        <x:v>32.26971</x:v>
      </x:c>
      <x:c t="n" s="0">
        <x:v>26.58525</x:v>
      </x:c>
      <x:c t="n" s="0">
        <x:v>33.49206</x:v>
      </x:c>
      <x:c t="n" s="0">
        <x:v>31.59438</x:v>
      </x:c>
      <x:c t="n" s="0">
        <x:v>35.61088</x:v>
      </x:c>
      <x:c t="n" s="0">
        <x:v>36.23053</x:v>
      </x:c>
      <x:c t="n" s="0">
        <x:v>41.62276</x:v>
      </x:c>
      <x:c t="n" s="0">
        <x:v>40.58419</x:v>
      </x:c>
      <x:c t="n" s="0">
        <x:v>36.12658</x:v>
      </x:c>
      <x:c t="n" s="0">
        <x:v>36.84546</x:v>
      </x:c>
      <x:c t="n" s="0">
        <x:v>33.69441</x:v>
      </x:c>
      <x:c t="n" s="0">
        <x:v>30.88311</x:v>
      </x:c>
      <x:c t="n" s="0">
        <x:v>30.51389</x:v>
      </x:c>
      <x:c t="n" s="0">
        <x:v>33.70127</x:v>
      </x:c>
      <x:c t="n" s="0">
        <x:v>21.85942</x:v>
      </x:c>
      <x:c t="n" s="0">
        <x:v>17.87008</x:v>
      </x:c>
      <x:c t="n" s="0">
        <x:v>10.91594</x:v>
      </x:c>
      <x:c t="n" s="0">
        <x:v>5.215105</x:v>
      </x:c>
      <x:c t="n" s="0">
        <x:v>5.642116</x:v>
      </x:c>
      <x:c t="n" s="0">
        <x:v>6.008492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43944.3285416667</x:v>
      </x:c>
      <x:c t="n" s="7">
        <x:v>43944.3285416667</x:v>
      </x:c>
      <x:c t="n" s="0">
        <x:v>48.13755</x:v>
      </x:c>
      <x:c t="n" s="0">
        <x:v>54.20069</x:v>
      </x:c>
      <x:c t="n" s="0">
        <x:v>59.22609</x:v>
      </x:c>
      <x:c t="n" s="0">
        <x:v>69.29196</x:v>
      </x:c>
      <x:c t="n" s="0">
        <x:v>-30.06697</x:v>
      </x:c>
      <x:c t="n" s="0">
        <x:v>-29.16826</x:v>
      </x:c>
      <x:c t="n" s="0">
        <x:v>-28.18997</x:v>
      </x:c>
      <x:c t="n" s="0">
        <x:v>-15.10007</x:v>
      </x:c>
      <x:c t="n" s="0">
        <x:v>-11.77665</x:v>
      </x:c>
      <x:c t="n" s="0">
        <x:v>-0.4934454</x:v>
      </x:c>
      <x:c t="n" s="0">
        <x:v>8.385031</x:v>
      </x:c>
      <x:c t="n" s="0">
        <x:v>13.01958</x:v>
      </x:c>
      <x:c t="n" s="0">
        <x:v>19.76213</x:v>
      </x:c>
      <x:c t="n" s="0">
        <x:v>23.31364</x:v>
      </x:c>
      <x:c t="n" s="0">
        <x:v>29.83505</x:v>
      </x:c>
      <x:c t="n" s="0">
        <x:v>29.33796</x:v>
      </x:c>
      <x:c t="n" s="0">
        <x:v>30.20319</x:v>
      </x:c>
      <x:c t="n" s="0">
        <x:v>30.84636</x:v>
      </x:c>
      <x:c t="n" s="0">
        <x:v>28.28378</x:v>
      </x:c>
      <x:c t="n" s="0">
        <x:v>36.63697</x:v>
      </x:c>
      <x:c t="n" s="0">
        <x:v>29.78023</x:v>
      </x:c>
      <x:c t="n" s="0">
        <x:v>30.05315</x:v>
      </x:c>
      <x:c t="n" s="0">
        <x:v>31.43106</x:v>
      </x:c>
      <x:c t="n" s="0">
        <x:v>34.66536</x:v>
      </x:c>
      <x:c t="n" s="0">
        <x:v>37.38439</x:v>
      </x:c>
      <x:c t="n" s="0">
        <x:v>39.35202</x:v>
      </x:c>
      <x:c t="n" s="0">
        <x:v>41.05353</x:v>
      </x:c>
      <x:c t="n" s="0">
        <x:v>40.00129</x:v>
      </x:c>
      <x:c t="n" s="0">
        <x:v>36.07108</x:v>
      </x:c>
      <x:c t="n" s="0">
        <x:v>34.52057</x:v>
      </x:c>
      <x:c t="n" s="0">
        <x:v>33.3277</x:v>
      </x:c>
      <x:c t="n" s="0">
        <x:v>30.64346</x:v>
      </x:c>
      <x:c t="n" s="0">
        <x:v>30.40508</x:v>
      </x:c>
      <x:c t="n" s="0">
        <x:v>33.47733</x:v>
      </x:c>
      <x:c t="n" s="0">
        <x:v>21.10069</x:v>
      </x:c>
      <x:c t="n" s="0">
        <x:v>17.11677</x:v>
      </x:c>
      <x:c t="n" s="0">
        <x:v>10.69618</x:v>
      </x:c>
      <x:c t="n" s="0">
        <x:v>5.50634</x:v>
      </x:c>
      <x:c t="n" s="0">
        <x:v>5.185522</x:v>
      </x:c>
      <x:c t="n" s="0">
        <x:v>4.848715</x:v>
      </x:c>
      <x:c t="n" s="0">
        <x:v>-30.06697</x:v>
      </x:c>
      <x:c t="n" s="0">
        <x:v>-29.16826</x:v>
      </x:c>
      <x:c t="n" s="0">
        <x:v>-28.18997</x:v>
      </x:c>
      <x:c t="n" s="0">
        <x:v>-15.18386</x:v>
      </x:c>
      <x:c t="n" s="0">
        <x:v>-18.18552</x:v>
      </x:c>
      <x:c t="n" s="0">
        <x:v>-6.641248</x:v>
      </x:c>
      <x:c t="n" s="0">
        <x:v>8.995749</x:v>
      </x:c>
      <x:c t="n" s="0">
        <x:v>16.09587</x:v>
      </x:c>
      <x:c t="n" s="0">
        <x:v>-0.1641788</x:v>
      </x:c>
      <x:c t="n" s="0">
        <x:v>22.02574</x:v>
      </x:c>
      <x:c t="n" s="0">
        <x:v>24.15402</x:v>
      </x:c>
      <x:c t="n" s="0">
        <x:v>23.49567</x:v>
      </x:c>
      <x:c t="n" s="0">
        <x:v>22.5386</x:v>
      </x:c>
      <x:c t="n" s="0">
        <x:v>24.48882</x:v>
      </x:c>
      <x:c t="n" s="0">
        <x:v>29.4318</x:v>
      </x:c>
      <x:c t="n" s="0">
        <x:v>33.3741</x:v>
      </x:c>
      <x:c t="n" s="0">
        <x:v>28.7351</x:v>
      </x:c>
      <x:c t="n" s="0">
        <x:v>26.40846</x:v>
      </x:c>
      <x:c t="n" s="0">
        <x:v>30.77978</x:v>
      </x:c>
      <x:c t="n" s="0">
        <x:v>29.34335</x:v>
      </x:c>
      <x:c t="n" s="0">
        <x:v>34.99649</x:v>
      </x:c>
      <x:c t="n" s="0">
        <x:v>38.1543</x:v>
      </x:c>
      <x:c t="n" s="0">
        <x:v>40.36263</x:v>
      </x:c>
      <x:c t="n" s="0">
        <x:v>38.03737</x:v>
      </x:c>
      <x:c t="n" s="0">
        <x:v>36.64814</x:v>
      </x:c>
      <x:c t="n" s="0">
        <x:v>34.72541</x:v>
      </x:c>
      <x:c t="n" s="0">
        <x:v>31.80328</x:v>
      </x:c>
      <x:c t="n" s="0">
        <x:v>28.64084</x:v>
      </x:c>
      <x:c t="n" s="0">
        <x:v>28.43062</x:v>
      </x:c>
      <x:c t="n" s="0">
        <x:v>34.08089</x:v>
      </x:c>
      <x:c t="n" s="0">
        <x:v>24.03724</x:v>
      </x:c>
      <x:c t="n" s="0">
        <x:v>22.7869</x:v>
      </x:c>
      <x:c t="n" s="0">
        <x:v>12.35043</x:v>
      </x:c>
      <x:c t="n" s="0">
        <x:v>6.226485</x:v>
      </x:c>
      <x:c t="n" s="0">
        <x:v>5.270184</x:v>
      </x:c>
      <x:c t="n" s="0">
        <x:v>4.822607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43944.3285416667</x:v>
      </x:c>
      <x:c t="n" s="7">
        <x:v>43944.3285416667</x:v>
      </x:c>
      <x:c t="n" s="0">
        <x:v>47.28244</x:v>
      </x:c>
      <x:c t="n" s="0">
        <x:v>54.20069</x:v>
      </x:c>
      <x:c t="n" s="0">
        <x:v>60.75486</x:v>
      </x:c>
      <x:c t="n" s="0">
        <x:v>67.97917</x:v>
      </x:c>
      <x:c t="n" s="0">
        <x:v>-30.06697</x:v>
      </x:c>
      <x:c t="n" s="0">
        <x:v>-29.16826</x:v>
      </x:c>
      <x:c t="n" s="0">
        <x:v>-28.18997</x:v>
      </x:c>
      <x:c t="n" s="0">
        <x:v>-15.11226</x:v>
      </x:c>
      <x:c t="n" s="0">
        <x:v>-12.2955</x:v>
      </x:c>
      <x:c t="n" s="0">
        <x:v>-1.00216</x:v>
      </x:c>
      <x:c t="n" s="0">
        <x:v>8.479713</x:v>
      </x:c>
      <x:c t="n" s="0">
        <x:v>13.6247</x:v>
      </x:c>
      <x:c t="n" s="0">
        <x:v>19.08437</x:v>
      </x:c>
      <x:c t="n" s="0">
        <x:v>23.2046</x:v>
      </x:c>
      <x:c t="n" s="0">
        <x:v>29.34593</x:v>
      </x:c>
      <x:c t="n" s="0">
        <x:v>28.76265</x:v>
      </x:c>
      <x:c t="n" s="0">
        <x:v>29.75183</x:v>
      </x:c>
      <x:c t="n" s="0">
        <x:v>30.32948</x:v>
      </x:c>
      <x:c t="n" s="0">
        <x:v>27.76228</x:v>
      </x:c>
      <x:c t="n" s="0">
        <x:v>36.03186</x:v>
      </x:c>
      <x:c t="n" s="0">
        <x:v>29.49144</x:v>
      </x:c>
      <x:c t="n" s="0">
        <x:v>29.9438</x:v>
      </x:c>
      <x:c t="n" s="0">
        <x:v>31.46719</x:v>
      </x:c>
      <x:c t="n" s="0">
        <x:v>34.40099</x:v>
      </x:c>
      <x:c t="n" s="0">
        <x:v>36.90557</x:v>
      </x:c>
      <x:c t="n" s="0">
        <x:v>39.0806</x:v>
      </x:c>
      <x:c t="n" s="0">
        <x:v>40.93225</x:v>
      </x:c>
      <x:c t="n" s="0">
        <x:v>39.75409</x:v>
      </x:c>
      <x:c t="n" s="0">
        <x:v>36.40862</x:v>
      </x:c>
      <x:c t="n" s="0">
        <x:v>34.40377</x:v>
      </x:c>
      <x:c t="n" s="0">
        <x:v>33.00789</x:v>
      </x:c>
      <x:c t="n" s="0">
        <x:v>30.43937</x:v>
      </x:c>
      <x:c t="n" s="0">
        <x:v>30.17403</x:v>
      </x:c>
      <x:c t="n" s="0">
        <x:v>33.81178</x:v>
      </x:c>
      <x:c t="n" s="0">
        <x:v>21.58711</x:v>
      </x:c>
      <x:c t="n" s="0">
        <x:v>18.51203</x:v>
      </x:c>
      <x:c t="n" s="0">
        <x:v>10.79951</x:v>
      </x:c>
      <x:c t="n" s="0">
        <x:v>5.696268</x:v>
      </x:c>
      <x:c t="n" s="0">
        <x:v>5.190224</x:v>
      </x:c>
      <x:c t="n" s="0">
        <x:v>4.76959</x:v>
      </x:c>
      <x:c t="n" s="0">
        <x:v>-30.06697</x:v>
      </x:c>
      <x:c t="n" s="0">
        <x:v>-29.16826</x:v>
      </x:c>
      <x:c t="n" s="0">
        <x:v>-28.18997</x:v>
      </x:c>
      <x:c t="n" s="0">
        <x:v>-15.18386</x:v>
      </x:c>
      <x:c t="n" s="0">
        <x:v>-18.18552</x:v>
      </x:c>
      <x:c t="n" s="0">
        <x:v>-6.641248</x:v>
      </x:c>
      <x:c t="n" s="0">
        <x:v>8.995749</x:v>
      </x:c>
      <x:c t="n" s="0">
        <x:v>16.06963</x:v>
      </x:c>
      <x:c t="n" s="0">
        <x:v>-0.1641788</x:v>
      </x:c>
      <x:c t="n" s="0">
        <x:v>22.50513</x:v>
      </x:c>
      <x:c t="n" s="0">
        <x:v>24.15402</x:v>
      </x:c>
      <x:c t="n" s="0">
        <x:v>21.10055</x:v>
      </x:c>
      <x:c t="n" s="0">
        <x:v>26.00037</x:v>
      </x:c>
      <x:c t="n" s="0">
        <x:v>23.79133</x:v>
      </x:c>
      <x:c t="n" s="0">
        <x:v>21.80301</x:v>
      </x:c>
      <x:c t="n" s="0">
        <x:v>28.57037</x:v>
      </x:c>
      <x:c t="n" s="0">
        <x:v>29.75102</x:v>
      </x:c>
      <x:c t="n" s="0">
        <x:v>29.89522</x:v>
      </x:c>
      <x:c t="n" s="0">
        <x:v>31.85636</x:v>
      </x:c>
      <x:c t="n" s="0">
        <x:v>31.40907</x:v>
      </x:c>
      <x:c t="n" s="0">
        <x:v>31.30758</x:v>
      </x:c>
      <x:c t="n" s="0">
        <x:v>39.27247</x:v>
      </x:c>
      <x:c t="n" s="0">
        <x:v>40.07132</x:v>
      </x:c>
      <x:c t="n" s="0">
        <x:v>36.02018</x:v>
      </x:c>
      <x:c t="n" s="0">
        <x:v>36.61885</x:v>
      </x:c>
      <x:c t="n" s="0">
        <x:v>33.96188</x:v>
      </x:c>
      <x:c t="n" s="0">
        <x:v>29.05302</x:v>
      </x:c>
      <x:c t="n" s="0">
        <x:v>28.8888</x:v>
      </x:c>
      <x:c t="n" s="0">
        <x:v>31.00319</x:v>
      </x:c>
      <x:c t="n" s="0">
        <x:v>34.65004</x:v>
      </x:c>
      <x:c t="n" s="0">
        <x:v>20.61228</x:v>
      </x:c>
      <x:c t="n" s="0">
        <x:v>16.05352</x:v>
      </x:c>
      <x:c t="n" s="0">
        <x:v>8.192473</x:v>
      </x:c>
      <x:c t="n" s="0">
        <x:v>4.739093</x:v>
      </x:c>
      <x:c t="n" s="0">
        <x:v>4.894794</x:v>
      </x:c>
      <x:c t="n" s="0">
        <x:v>2.35551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43944.3285416667</x:v>
      </x:c>
      <x:c t="n" s="7">
        <x:v>43944.3285416667</x:v>
      </x:c>
      <x:c t="n" s="0">
        <x:v>48.13748</x:v>
      </x:c>
      <x:c t="n" s="0">
        <x:v>54.20069</x:v>
      </x:c>
      <x:c t="n" s="0">
        <x:v>62.5163</x:v>
      </x:c>
      <x:c t="n" s="0">
        <x:v>70.44589</x:v>
      </x:c>
      <x:c t="n" s="0">
        <x:v>-30.06697</x:v>
      </x:c>
      <x:c t="n" s="0">
        <x:v>-29.16826</x:v>
      </x:c>
      <x:c t="n" s="0">
        <x:v>-28.18997</x:v>
      </x:c>
      <x:c t="n" s="0">
        <x:v>-15.12268</x:v>
      </x:c>
      <x:c t="n" s="0">
        <x:v>-12.79368</x:v>
      </x:c>
      <x:c t="n" s="0">
        <x:v>-1.525446</x:v>
      </x:c>
      <x:c t="n" s="0">
        <x:v>8.360694</x:v>
      </x:c>
      <x:c t="n" s="0">
        <x:v>14.07723</x:v>
      </x:c>
      <x:c t="n" s="0">
        <x:v>18.4077</x:v>
      </x:c>
      <x:c t="n" s="0">
        <x:v>23.10925</x:v>
      </x:c>
      <x:c t="n" s="0">
        <x:v>28.87961</x:v>
      </x:c>
      <x:c t="n" s="0">
        <x:v>28.2027</x:v>
      </x:c>
      <x:c t="n" s="0">
        <x:v>29.3687</x:v>
      </x:c>
      <x:c t="n" s="0">
        <x:v>29.75954</x:v>
      </x:c>
      <x:c t="n" s="0">
        <x:v>27.16126</x:v>
      </x:c>
      <x:c t="n" s="0">
        <x:v>35.57534</x:v>
      </x:c>
      <x:c t="n" s="0">
        <x:v>29.46838</x:v>
      </x:c>
      <x:c t="n" s="0">
        <x:v>29.88641</x:v>
      </x:c>
      <x:c t="n" s="0">
        <x:v>31.43641</x:v>
      </x:c>
      <x:c t="n" s="0">
        <x:v>34.7327</x:v>
      </x:c>
      <x:c t="n" s="0">
        <x:v>36.86995</x:v>
      </x:c>
      <x:c t="n" s="0">
        <x:v>39.32383</x:v>
      </x:c>
      <x:c t="n" s="0">
        <x:v>40.67926</x:v>
      </x:c>
      <x:c t="n" s="0">
        <x:v>39.75846</x:v>
      </x:c>
      <x:c t="n" s="0">
        <x:v>36.12935</x:v>
      </x:c>
      <x:c t="n" s="0">
        <x:v>34.37946</x:v>
      </x:c>
      <x:c t="n" s="0">
        <x:v>32.60968</x:v>
      </x:c>
      <x:c t="n" s="0">
        <x:v>30.30291</x:v>
      </x:c>
      <x:c t="n" s="0">
        <x:v>30.47945</x:v>
      </x:c>
      <x:c t="n" s="0">
        <x:v>33.63113</x:v>
      </x:c>
      <x:c t="n" s="0">
        <x:v>21.25325</x:v>
      </x:c>
      <x:c t="n" s="0">
        <x:v>18.26469</x:v>
      </x:c>
      <x:c t="n" s="0">
        <x:v>10.64548</x:v>
      </x:c>
      <x:c t="n" s="0">
        <x:v>5.562623</x:v>
      </x:c>
      <x:c t="n" s="0">
        <x:v>5.255935</x:v>
      </x:c>
      <x:c t="n" s="0">
        <x:v>4.65435</x:v>
      </x:c>
      <x:c t="n" s="0">
        <x:v>-30.06697</x:v>
      </x:c>
      <x:c t="n" s="0">
        <x:v>-29.16826</x:v>
      </x:c>
      <x:c t="n" s="0">
        <x:v>-28.18997</x:v>
      </x:c>
      <x:c t="n" s="0">
        <x:v>-15.18386</x:v>
      </x:c>
      <x:c t="n" s="0">
        <x:v>-18.18552</x:v>
      </x:c>
      <x:c t="n" s="0">
        <x:v>-8.116616</x:v>
      </x:c>
      <x:c t="n" s="0">
        <x:v>6.556518</x:v>
      </x:c>
      <x:c t="n" s="0">
        <x:v>16.06084</x:v>
      </x:c>
      <x:c t="n" s="0">
        <x:v>-0.3128096</x:v>
      </x:c>
      <x:c t="n" s="0">
        <x:v>22.50513</x:v>
      </x:c>
      <x:c t="n" s="0">
        <x:v>24.15402</x:v>
      </x:c>
      <x:c t="n" s="0">
        <x:v>22.84534</x:v>
      </x:c>
      <x:c t="n" s="0">
        <x:v>26.00037</x:v>
      </x:c>
      <x:c t="n" s="0">
        <x:v>22.30168</x:v>
      </x:c>
      <x:c t="n" s="0">
        <x:v>13.52099</x:v>
      </x:c>
      <x:c t="n" s="0">
        <x:v>34.58714</x:v>
      </x:c>
      <x:c t="n" s="0">
        <x:v>27.78048</x:v>
      </x:c>
      <x:c t="n" s="0">
        <x:v>33.60633</x:v>
      </x:c>
      <x:c t="n" s="0">
        <x:v>30.58485</x:v>
      </x:c>
      <x:c t="n" s="0">
        <x:v>37.39931</x:v>
      </x:c>
      <x:c t="n" s="0">
        <x:v>37.10599</x:v>
      </x:c>
      <x:c t="n" s="0">
        <x:v>40.31894</x:v>
      </x:c>
      <x:c t="n" s="0">
        <x:v>38.70429</x:v>
      </x:c>
      <x:c t="n" s="0">
        <x:v>41.57119</x:v>
      </x:c>
      <x:c t="n" s="0">
        <x:v>34.72102</x:v>
      </x:c>
      <x:c t="n" s="0">
        <x:v>33.14251</x:v>
      </x:c>
      <x:c t="n" s="0">
        <x:v>32.19953</x:v>
      </x:c>
      <x:c t="n" s="0">
        <x:v>30.73305</x:v>
      </x:c>
      <x:c t="n" s="0">
        <x:v>30.13106</x:v>
      </x:c>
      <x:c t="n" s="0">
        <x:v>32.50528</x:v>
      </x:c>
      <x:c t="n" s="0">
        <x:v>19.36783</x:v>
      </x:c>
      <x:c t="n" s="0">
        <x:v>16.75946</x:v>
      </x:c>
      <x:c t="n" s="0">
        <x:v>9.661909</x:v>
      </x:c>
      <x:c t="n" s="0">
        <x:v>5.224313</x:v>
      </x:c>
      <x:c t="n" s="0">
        <x:v>5.03433</x:v>
      </x:c>
      <x:c t="n" s="0">
        <x:v>3.980223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43944.3285416667</x:v>
      </x:c>
      <x:c t="n" s="7">
        <x:v>43944.3285416667</x:v>
      </x:c>
      <x:c t="n" s="0">
        <x:v>47.81593</x:v>
      </x:c>
      <x:c t="n" s="0">
        <x:v>54.20069</x:v>
      </x:c>
      <x:c t="n" s="0">
        <x:v>61.73182</x:v>
      </x:c>
      <x:c t="n" s="0">
        <x:v>68.57503</x:v>
      </x:c>
      <x:c t="n" s="0">
        <x:v>-30.06697</x:v>
      </x:c>
      <x:c t="n" s="0">
        <x:v>-29.16826</x:v>
      </x:c>
      <x:c t="n" s="0">
        <x:v>-28.18997</x:v>
      </x:c>
      <x:c t="n" s="0">
        <x:v>-15.13162</x:v>
      </x:c>
      <x:c t="n" s="0">
        <x:v>-13.26965</x:v>
      </x:c>
      <x:c t="n" s="0">
        <x:v>-2.050989</x:v>
      </x:c>
      <x:c t="n" s="0">
        <x:v>8.139651</x:v>
      </x:c>
      <x:c t="n" s="0">
        <x:v>14.42956</x:v>
      </x:c>
      <x:c t="n" s="0">
        <x:v>17.73236</x:v>
      </x:c>
      <x:c t="n" s="0">
        <x:v>23.79216</x:v>
      </x:c>
      <x:c t="n" s="0">
        <x:v>28.53486</x:v>
      </x:c>
      <x:c t="n" s="0">
        <x:v>28.06375</x:v>
      </x:c>
      <x:c t="n" s="0">
        <x:v>28.9025</x:v>
      </x:c>
      <x:c t="n" s="0">
        <x:v>29.19981</x:v>
      </x:c>
      <x:c t="n" s="0">
        <x:v>26.50795</x:v>
      </x:c>
      <x:c t="n" s="0">
        <x:v>36.65328</x:v>
      </x:c>
      <x:c t="n" s="0">
        <x:v>29.1337</x:v>
      </x:c>
      <x:c t="n" s="0">
        <x:v>30.96541</x:v>
      </x:c>
      <x:c t="n" s="0">
        <x:v>31.71964</x:v>
      </x:c>
      <x:c t="n" s="0">
        <x:v>34.60844</x:v>
      </x:c>
      <x:c t="n" s="0">
        <x:v>36.50363</x:v>
      </x:c>
      <x:c t="n" s="0">
        <x:v>39.92764</x:v>
      </x:c>
      <x:c t="n" s="0">
        <x:v>40.29747</x:v>
      </x:c>
      <x:c t="n" s="0">
        <x:v>40.05749</x:v>
      </x:c>
      <x:c t="n" s="0">
        <x:v>36.12027</x:v>
      </x:c>
      <x:c t="n" s="0">
        <x:v>34.31927</x:v>
      </x:c>
      <x:c t="n" s="0">
        <x:v>32.693</x:v>
      </x:c>
      <x:c t="n" s="0">
        <x:v>30.66648</x:v>
      </x:c>
      <x:c t="n" s="0">
        <x:v>30.27826</x:v>
      </x:c>
      <x:c t="n" s="0">
        <x:v>33.58196</x:v>
      </x:c>
      <x:c t="n" s="0">
        <x:v>21.11606</x:v>
      </x:c>
      <x:c t="n" s="0">
        <x:v>18.00732</x:v>
      </x:c>
      <x:c t="n" s="0">
        <x:v>11.16514</x:v>
      </x:c>
      <x:c t="n" s="0">
        <x:v>5.656414</x:v>
      </x:c>
      <x:c t="n" s="0">
        <x:v>5.174493</x:v>
      </x:c>
      <x:c t="n" s="0">
        <x:v>4.663831</x:v>
      </x:c>
      <x:c t="n" s="0">
        <x:v>-30.06697</x:v>
      </x:c>
      <x:c t="n" s="0">
        <x:v>-29.16826</x:v>
      </x:c>
      <x:c t="n" s="0">
        <x:v>-28.18997</x:v>
      </x:c>
      <x:c t="n" s="0">
        <x:v>-16.38422</x:v>
      </x:c>
      <x:c t="n" s="0">
        <x:v>-18.18552</x:v>
      </x:c>
      <x:c t="n" s="0">
        <x:v>-8.116616</x:v>
      </x:c>
      <x:c t="n" s="0">
        <x:v>6.556518</x:v>
      </x:c>
      <x:c t="n" s="0">
        <x:v>14.59023</x:v>
      </x:c>
      <x:c t="n" s="0">
        <x:v>-0.3128096</x:v>
      </x:c>
      <x:c t="n" s="0">
        <x:v>28.34715</x:v>
      </x:c>
      <x:c t="n" s="0">
        <x:v>26.69228</x:v>
      </x:c>
      <x:c t="n" s="0">
        <x:v>28.05144</x:v>
      </x:c>
      <x:c t="n" s="0">
        <x:v>21.40798</x:v>
      </x:c>
      <x:c t="n" s="0">
        <x:v>21.8239</x:v>
      </x:c>
      <x:c t="n" s="0">
        <x:v>27.26424</x:v>
      </x:c>
      <x:c t="n" s="0">
        <x:v>41.27508</x:v>
      </x:c>
      <x:c t="n" s="0">
        <x:v>26.21619</x:v>
      </x:c>
      <x:c t="n" s="0">
        <x:v>31.45939</x:v>
      </x:c>
      <x:c t="n" s="0">
        <x:v>32.15158</x:v>
      </x:c>
      <x:c t="n" s="0">
        <x:v>30.78116</x:v>
      </x:c>
      <x:c t="n" s="0">
        <x:v>33.63617</x:v>
      </x:c>
      <x:c t="n" s="0">
        <x:v>41.10188</x:v>
      </x:c>
      <x:c t="n" s="0">
        <x:v>39.04354</x:v>
      </x:c>
      <x:c t="n" s="0">
        <x:v>40.20628</x:v>
      </x:c>
      <x:c t="n" s="0">
        <x:v>36.39013</x:v>
      </x:c>
      <x:c t="n" s="0">
        <x:v>35.90275</x:v>
      </x:c>
      <x:c t="n" s="0">
        <x:v>31.44494</x:v>
      </x:c>
      <x:c t="n" s="0">
        <x:v>31.83443</x:v>
      </x:c>
      <x:c t="n" s="0">
        <x:v>29.45538</x:v>
      </x:c>
      <x:c t="n" s="0">
        <x:v>33.81918</x:v>
      </x:c>
      <x:c t="n" s="0">
        <x:v>19.51738</x:v>
      </x:c>
      <x:c t="n" s="0">
        <x:v>16.79509</x:v>
      </x:c>
      <x:c t="n" s="0">
        <x:v>14.01026</x:v>
      </x:c>
      <x:c t="n" s="0">
        <x:v>6.506668</x:v>
      </x:c>
      <x:c t="n" s="0">
        <x:v>5.103999</x:v>
      </x:c>
      <x:c t="n" s="0">
        <x:v>4.666887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43944.3285416667</x:v>
      </x:c>
      <x:c t="n" s="7">
        <x:v>43944.3285416667</x:v>
      </x:c>
      <x:c t="n" s="0">
        <x:v>48.15251</x:v>
      </x:c>
      <x:c t="n" s="0">
        <x:v>54.20069</x:v>
      </x:c>
      <x:c t="n" s="0">
        <x:v>57.75283</x:v>
      </x:c>
      <x:c t="n" s="0">
        <x:v>67.43559</x:v>
      </x:c>
      <x:c t="n" s="0">
        <x:v>-30.06697</x:v>
      </x:c>
      <x:c t="n" s="0">
        <x:v>-29.16826</x:v>
      </x:c>
      <x:c t="n" s="0">
        <x:v>-28.18997</x:v>
      </x:c>
      <x:c t="n" s="0">
        <x:v>-15.56339</x:v>
      </x:c>
      <x:c t="n" s="0">
        <x:v>-13.72201</x:v>
      </x:c>
      <x:c t="n" s="0">
        <x:v>-2.556402</x:v>
      </x:c>
      <x:c t="n" s="0">
        <x:v>7.941539</x:v>
      </x:c>
      <x:c t="n" s="0">
        <x:v>13.99008</x:v>
      </x:c>
      <x:c t="n" s="0">
        <x:v>17.05869</x:v>
      </x:c>
      <x:c t="n" s="0">
        <x:v>25.1701</x:v>
      </x:c>
      <x:c t="n" s="0">
        <x:v>28.37391</x:v>
      </x:c>
      <x:c t="n" s="0">
        <x:v>28.06195</x:v>
      </x:c>
      <x:c t="n" s="0">
        <x:v>28.26632</x:v>
      </x:c>
      <x:c t="n" s="0">
        <x:v>28.63907</x:v>
      </x:c>
      <x:c t="n" s="0">
        <x:v>27.66443</x:v>
      </x:c>
      <x:c t="n" s="0">
        <x:v>36.73008</x:v>
      </x:c>
      <x:c t="n" s="0">
        <x:v>28.91413</x:v>
      </x:c>
      <x:c t="n" s="0">
        <x:v>30.35109</x:v>
      </x:c>
      <x:c t="n" s="0">
        <x:v>31.5472</x:v>
      </x:c>
      <x:c t="n" s="0">
        <x:v>34.35762</x:v>
      </x:c>
      <x:c t="n" s="0">
        <x:v>36.26976</x:v>
      </x:c>
      <x:c t="n" s="0">
        <x:v>39.64774</x:v>
      </x:c>
      <x:c t="n" s="0">
        <x:v>40.35013</x:v>
      </x:c>
      <x:c t="n" s="0">
        <x:v>39.83317</x:v>
      </x:c>
      <x:c t="n" s="0">
        <x:v>36.61481</x:v>
      </x:c>
      <x:c t="n" s="0">
        <x:v>34.74631</x:v>
      </x:c>
      <x:c t="n" s="0">
        <x:v>32.62062</x:v>
      </x:c>
      <x:c t="n" s="0">
        <x:v>30.5777</x:v>
      </x:c>
      <x:c t="n" s="0">
        <x:v>30.23456</x:v>
      </x:c>
      <x:c t="n" s="0">
        <x:v>33.40587</x:v>
      </x:c>
      <x:c t="n" s="0">
        <x:v>20.88847</x:v>
      </x:c>
      <x:c t="n" s="0">
        <x:v>18.07938</x:v>
      </x:c>
      <x:c t="n" s="0">
        <x:v>11.16107</x:v>
      </x:c>
      <x:c t="n" s="0">
        <x:v>5.621481</x:v>
      </x:c>
      <x:c t="n" s="0">
        <x:v>5.067605</x:v>
      </x:c>
      <x:c t="n" s="0">
        <x:v>4.565785</x:v>
      </x:c>
      <x:c t="n" s="0">
        <x:v>-30.06697</x:v>
      </x:c>
      <x:c t="n" s="0">
        <x:v>-29.16826</x:v>
      </x:c>
      <x:c t="n" s="0">
        <x:v>-28.18997</x:v>
      </x:c>
      <x:c t="n" s="0">
        <x:v>-19.66888</x:v>
      </x:c>
      <x:c t="n" s="0">
        <x:v>-18.18552</x:v>
      </x:c>
      <x:c t="n" s="0">
        <x:v>-8.116616</x:v>
      </x:c>
      <x:c t="n" s="0">
        <x:v>6.556518</x:v>
      </x:c>
      <x:c t="n" s="0">
        <x:v>9.753154</x:v>
      </x:c>
      <x:c t="n" s="0">
        <x:v>-0.3128096</x:v>
      </x:c>
      <x:c t="n" s="0">
        <x:v>29.30408</x:v>
      </x:c>
      <x:c t="n" s="0">
        <x:v>27.28992</x:v>
      </x:c>
      <x:c t="n" s="0">
        <x:v>28.05144</x:v>
      </x:c>
      <x:c t="n" s="0">
        <x:v>17.13291</x:v>
      </x:c>
      <x:c t="n" s="0">
        <x:v>21.50977</x:v>
      </x:c>
      <x:c t="n" s="0">
        <x:v>31.40775</x:v>
      </x:c>
      <x:c t="n" s="0">
        <x:v>28.03758</x:v>
      </x:c>
      <x:c t="n" s="0">
        <x:v>27.57089</x:v>
      </x:c>
      <x:c t="n" s="0">
        <x:v>24.51334</x:v>
      </x:c>
      <x:c t="n" s="0">
        <x:v>32.14505</x:v>
      </x:c>
      <x:c t="n" s="0">
        <x:v>33.72203</x:v>
      </x:c>
      <x:c t="n" s="0">
        <x:v>33.54474</x:v>
      </x:c>
      <x:c t="n" s="0">
        <x:v>40.26975</x:v>
      </x:c>
      <x:c t="n" s="0">
        <x:v>42.09345</x:v>
      </x:c>
      <x:c t="n" s="0">
        <x:v>39.31932</x:v>
      </x:c>
      <x:c t="n" s="0">
        <x:v>39.25348</x:v>
      </x:c>
      <x:c t="n" s="0">
        <x:v>34.52207</x:v>
      </x:c>
      <x:c t="n" s="0">
        <x:v>32.42394</x:v>
      </x:c>
      <x:c t="n" s="0">
        <x:v>30.47177</x:v>
      </x:c>
      <x:c t="n" s="0">
        <x:v>30.78718</x:v>
      </x:c>
      <x:c t="n" s="0">
        <x:v>31.64892</x:v>
      </x:c>
      <x:c t="n" s="0">
        <x:v>19.93337</x:v>
      </x:c>
      <x:c t="n" s="0">
        <x:v>18.04426</x:v>
      </x:c>
      <x:c t="n" s="0">
        <x:v>10.43252</x:v>
      </x:c>
      <x:c t="n" s="0">
        <x:v>4.887942</x:v>
      </x:c>
      <x:c t="n" s="0">
        <x:v>4.821828</x:v>
      </x:c>
      <x:c t="n" s="0">
        <x:v>5.35785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43944.3285416667</x:v>
      </x:c>
      <x:c t="n" s="7">
        <x:v>43944.3285416667</x:v>
      </x:c>
      <x:c t="n" s="0">
        <x:v>48.99143</x:v>
      </x:c>
      <x:c t="n" s="0">
        <x:v>54.20069</x:v>
      </x:c>
      <x:c t="n" s="0">
        <x:v>61.66554</x:v>
      </x:c>
      <x:c t="n" s="0">
        <x:v>70.79352</x:v>
      </x:c>
      <x:c t="n" s="0">
        <x:v>-30.06697</x:v>
      </x:c>
      <x:c t="n" s="0">
        <x:v>-29.16826</x:v>
      </x:c>
      <x:c t="n" s="0">
        <x:v>-28.18997</x:v>
      </x:c>
      <x:c t="n" s="0">
        <x:v>-15.9695</x:v>
      </x:c>
      <x:c t="n" s="0">
        <x:v>-14.14956</x:v>
      </x:c>
      <x:c t="n" s="0">
        <x:v>-3.040121</x:v>
      </x:c>
      <x:c t="n" s="0">
        <x:v>7.764883</x:v>
      </x:c>
      <x:c t="n" s="0">
        <x:v>13.57597</x:v>
      </x:c>
      <x:c t="n" s="0">
        <x:v>17.49757</x:v>
      </x:c>
      <x:c t="n" s="0">
        <x:v>26.07686</x:v>
      </x:c>
      <x:c t="n" s="0">
        <x:v>28.23157</x:v>
      </x:c>
      <x:c t="n" s="0">
        <x:v>28.06042</x:v>
      </x:c>
      <x:c t="n" s="0">
        <x:v>27.82636</x:v>
      </x:c>
      <x:c t="n" s="0">
        <x:v>28.14206</x:v>
      </x:c>
      <x:c t="n" s="0">
        <x:v>27.93743</x:v>
      </x:c>
      <x:c t="n" s="0">
        <x:v>36.20258</x:v>
      </x:c>
      <x:c t="n" s="0">
        <x:v>28.66965</x:v>
      </x:c>
      <x:c t="n" s="0">
        <x:v>30.02203</x:v>
      </x:c>
      <x:c t="n" s="0">
        <x:v>31.44509</x:v>
      </x:c>
      <x:c t="n" s="0">
        <x:v>34.00016</x:v>
      </x:c>
      <x:c t="n" s="0">
        <x:v>36.4781</x:v>
      </x:c>
      <x:c t="n" s="0">
        <x:v>39.71574</x:v>
      </x:c>
      <x:c t="n" s="0">
        <x:v>40.64496</x:v>
      </x:c>
      <x:c t="n" s="0">
        <x:v>39.68049</x:v>
      </x:c>
      <x:c t="n" s="0">
        <x:v>36.49966</x:v>
      </x:c>
      <x:c t="n" s="0">
        <x:v>34.77566</x:v>
      </x:c>
      <x:c t="n" s="0">
        <x:v>32.44726</x:v>
      </x:c>
      <x:c t="n" s="0">
        <x:v>30.33266</x:v>
      </x:c>
      <x:c t="n" s="0">
        <x:v>30.21321</x:v>
      </x:c>
      <x:c t="n" s="0">
        <x:v>33.28244</x:v>
      </x:c>
      <x:c t="n" s="0">
        <x:v>20.90626</x:v>
      </x:c>
      <x:c t="n" s="0">
        <x:v>17.8903</x:v>
      </x:c>
      <x:c t="n" s="0">
        <x:v>11.1819</x:v>
      </x:c>
      <x:c t="n" s="0">
        <x:v>5.558838</x:v>
      </x:c>
      <x:c t="n" s="0">
        <x:v>5.224054</x:v>
      </x:c>
      <x:c t="n" s="0">
        <x:v>4.847743</x:v>
      </x:c>
      <x:c t="n" s="0">
        <x:v>-30.06697</x:v>
      </x:c>
      <x:c t="n" s="0">
        <x:v>-29.16826</x:v>
      </x:c>
      <x:c t="n" s="0">
        <x:v>-28.18997</x:v>
      </x:c>
      <x:c t="n" s="0">
        <x:v>-19.66888</x:v>
      </x:c>
      <x:c t="n" s="0">
        <x:v>-18.18552</x:v>
      </x:c>
      <x:c t="n" s="0">
        <x:v>-8.116616</x:v>
      </x:c>
      <x:c t="n" s="0">
        <x:v>6.556518</x:v>
      </x:c>
      <x:c t="n" s="0">
        <x:v>9.753154</x:v>
      </x:c>
      <x:c t="n" s="0">
        <x:v>21.67903</x:v>
      </x:c>
      <x:c t="n" s="0">
        <x:v>29.30408</x:v>
      </x:c>
      <x:c t="n" s="0">
        <x:v>27.28992</x:v>
      </x:c>
      <x:c t="n" s="0">
        <x:v>28.05144</x:v>
      </x:c>
      <x:c t="n" s="0">
        <x:v>26.70082</x:v>
      </x:c>
      <x:c t="n" s="0">
        <x:v>23.46859</x:v>
      </x:c>
      <x:c t="n" s="0">
        <x:v>27.36157</x:v>
      </x:c>
      <x:c t="n" s="0">
        <x:v>31.07716</x:v>
      </x:c>
      <x:c t="n" s="0">
        <x:v>26.33551</x:v>
      </x:c>
      <x:c t="n" s="0">
        <x:v>24.45832</x:v>
      </x:c>
      <x:c t="n" s="0">
        <x:v>28.56054</x:v>
      </x:c>
      <x:c t="n" s="0">
        <x:v>30.38804</x:v>
      </x:c>
      <x:c t="n" s="0">
        <x:v>37.48442</x:v>
      </x:c>
      <x:c t="n" s="0">
        <x:v>35.71503</x:v>
      </x:c>
      <x:c t="n" s="0">
        <x:v>41.40474</x:v>
      </x:c>
      <x:c t="n" s="0">
        <x:v>41.00445</x:v>
      </x:c>
      <x:c t="n" s="0">
        <x:v>35.49047</x:v>
      </x:c>
      <x:c t="n" s="0">
        <x:v>35.6258</x:v>
      </x:c>
      <x:c t="n" s="0">
        <x:v>31.68558</x:v>
      </x:c>
      <x:c t="n" s="0">
        <x:v>31.14257</x:v>
      </x:c>
      <x:c t="n" s="0">
        <x:v>32.6687</x:v>
      </x:c>
      <x:c t="n" s="0">
        <x:v>33.58569</x:v>
      </x:c>
      <x:c t="n" s="0">
        <x:v>21.57016</x:v>
      </x:c>
      <x:c t="n" s="0">
        <x:v>16.97038</x:v>
      </x:c>
      <x:c t="n" s="0">
        <x:v>11.32982</x:v>
      </x:c>
      <x:c t="n" s="0">
        <x:v>4.775438</x:v>
      </x:c>
      <x:c t="n" s="0">
        <x:v>5.635865</x:v>
      </x:c>
      <x:c t="n" s="0">
        <x:v>5.554957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43944.3285416667</x:v>
      </x:c>
      <x:c t="n" s="7">
        <x:v>43944.3285416667</x:v>
      </x:c>
      <x:c t="n" s="0">
        <x:v>49.02087</x:v>
      </x:c>
      <x:c t="n" s="0">
        <x:v>58.9719</x:v>
      </x:c>
      <x:c t="n" s="0">
        <x:v>65.88153</x:v>
      </x:c>
      <x:c t="n" s="0">
        <x:v>70.29866</x:v>
      </x:c>
      <x:c t="n" s="0">
        <x:v>-30.06697</x:v>
      </x:c>
      <x:c t="n" s="0">
        <x:v>-29.16826</x:v>
      </x:c>
      <x:c t="n" s="0">
        <x:v>-28.18997</x:v>
      </x:c>
      <x:c t="n" s="0">
        <x:v>-16.34917</x:v>
      </x:c>
      <x:c t="n" s="0">
        <x:v>-14.45072</x:v>
      </x:c>
      <x:c t="n" s="0">
        <x:v>-3.500694</x:v>
      </x:c>
      <x:c t="n" s="0">
        <x:v>7.372217</x:v>
      </x:c>
      <x:c t="n" s="0">
        <x:v>13.18808</x:v>
      </x:c>
      <x:c t="n" s="0">
        <x:v>18.60554</x:v>
      </x:c>
      <x:c t="n" s="0">
        <x:v>26.05907</x:v>
      </x:c>
      <x:c t="n" s="0">
        <x:v>28.1062</x:v>
      </x:c>
      <x:c t="n" s="0">
        <x:v>27.87222</x:v>
      </x:c>
      <x:c t="n" s="0">
        <x:v>27.94121</x:v>
      </x:c>
      <x:c t="n" s="0">
        <x:v>27.71512</x:v>
      </x:c>
      <x:c t="n" s="0">
        <x:v>27.79742</x:v>
      </x:c>
      <x:c t="n" s="0">
        <x:v>35.73329</x:v>
      </x:c>
      <x:c t="n" s="0">
        <x:v>28.33825</x:v>
      </x:c>
      <x:c t="n" s="0">
        <x:v>29.44223</x:v>
      </x:c>
      <x:c t="n" s="0">
        <x:v>31.20939</x:v>
      </x:c>
      <x:c t="n" s="0">
        <x:v>35.1216</x:v>
      </x:c>
      <x:c t="n" s="0">
        <x:v>36.00712</x:v>
      </x:c>
      <x:c t="n" s="0">
        <x:v>39.20595</x:v>
      </x:c>
      <x:c t="n" s="0">
        <x:v>41.03191</x:v>
      </x:c>
      <x:c t="n" s="0">
        <x:v>39.94386</x:v>
      </x:c>
      <x:c t="n" s="0">
        <x:v>36.94581</x:v>
      </x:c>
      <x:c t="n" s="0">
        <x:v>34.7492</x:v>
      </x:c>
      <x:c t="n" s="0">
        <x:v>32.39741</x:v>
      </x:c>
      <x:c t="n" s="0">
        <x:v>31.07405</x:v>
      </x:c>
      <x:c t="n" s="0">
        <x:v>31.24776</x:v>
      </x:c>
      <x:c t="n" s="0">
        <x:v>34.83138</x:v>
      </x:c>
      <x:c t="n" s="0">
        <x:v>22.13034</x:v>
      </x:c>
      <x:c t="n" s="0">
        <x:v>18.33404</x:v>
      </x:c>
      <x:c t="n" s="0">
        <x:v>11.77044</x:v>
      </x:c>
      <x:c t="n" s="0">
        <x:v>5.988629</x:v>
      </x:c>
      <x:c t="n" s="0">
        <x:v>5.121154</x:v>
      </x:c>
      <x:c t="n" s="0">
        <x:v>4.73404</x:v>
      </x:c>
      <x:c t="n" s="0">
        <x:v>-30.06697</x:v>
      </x:c>
      <x:c t="n" s="0">
        <x:v>-29.16826</x:v>
      </x:c>
      <x:c t="n" s="0">
        <x:v>-28.18997</x:v>
      </x:c>
      <x:c t="n" s="0">
        <x:v>-19.66888</x:v>
      </x:c>
      <x:c t="n" s="0">
        <x:v>-16.20993</x:v>
      </x:c>
      <x:c t="n" s="0">
        <x:v>-8.116616</x:v>
      </x:c>
      <x:c t="n" s="0">
        <x:v>1.072175</x:v>
      </x:c>
      <x:c t="n" s="0">
        <x:v>8.895779</x:v>
      </x:c>
      <x:c t="n" s="0">
        <x:v>22.25552</x:v>
      </x:c>
      <x:c t="n" s="0">
        <x:v>21.45941</x:v>
      </x:c>
      <x:c t="n" s="0">
        <x:v>26.4542</x:v>
      </x:c>
      <x:c t="n" s="0">
        <x:v>25.46059</x:v>
      </x:c>
      <x:c t="n" s="0">
        <x:v>28.5583</x:v>
      </x:c>
      <x:c t="n" s="0">
        <x:v>28.76935</x:v>
      </x:c>
      <x:c t="n" s="0">
        <x:v>25.16168</x:v>
      </x:c>
      <x:c t="n" s="0">
        <x:v>30.52132</x:v>
      </x:c>
      <x:c t="n" s="0">
        <x:v>25.95244</x:v>
      </x:c>
      <x:c t="n" s="0">
        <x:v>22.75603</x:v>
      </x:c>
      <x:c t="n" s="0">
        <x:v>32.41801</x:v>
      </x:c>
      <x:c t="n" s="0">
        <x:v>39.98505</x:v>
      </x:c>
      <x:c t="n" s="0">
        <x:v>34.22412</x:v>
      </x:c>
      <x:c t="n" s="0">
        <x:v>37.29795</x:v>
      </x:c>
      <x:c t="n" s="0">
        <x:v>41.33562</x:v>
      </x:c>
      <x:c t="n" s="0">
        <x:v>37.34567</x:v>
      </x:c>
      <x:c t="n" s="0">
        <x:v>38.88367</x:v>
      </x:c>
      <x:c t="n" s="0">
        <x:v>34.4346</x:v>
      </x:c>
      <x:c t="n" s="0">
        <x:v>32.45459</x:v>
      </x:c>
      <x:c t="n" s="0">
        <x:v>35.3502</x:v>
      </x:c>
      <x:c t="n" s="0">
        <x:v>36.0226</x:v>
      </x:c>
      <x:c t="n" s="0">
        <x:v>39.4895</x:v>
      </x:c>
      <x:c t="n" s="0">
        <x:v>26.75887</x:v>
      </x:c>
      <x:c t="n" s="0">
        <x:v>21.31607</x:v>
      </x:c>
      <x:c t="n" s="0">
        <x:v>16.06244</x:v>
      </x:c>
      <x:c t="n" s="0">
        <x:v>8.649658</x:v>
      </x:c>
      <x:c t="n" s="0">
        <x:v>4.756519</x:v>
      </x:c>
      <x:c t="n" s="0">
        <x:v>3.878216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43944.3285416667</x:v>
      </x:c>
      <x:c t="n" s="7">
        <x:v>43944.3285416667</x:v>
      </x:c>
      <x:c t="n" s="0">
        <x:v>49.60903</x:v>
      </x:c>
      <x:c t="n" s="0">
        <x:v>54.20069</x:v>
      </x:c>
      <x:c t="n" s="0">
        <x:v>60.60929</x:v>
      </x:c>
      <x:c t="n" s="0">
        <x:v>69.09891</x:v>
      </x:c>
      <x:c t="n" s="0">
        <x:v>-30.06697</x:v>
      </x:c>
      <x:c t="n" s="0">
        <x:v>-29.16826</x:v>
      </x:c>
      <x:c t="n" s="0">
        <x:v>-28.18997</x:v>
      </x:c>
      <x:c t="n" s="0">
        <x:v>-16.70196</x:v>
      </x:c>
      <x:c t="n" s="0">
        <x:v>-14.66723</x:v>
      </x:c>
      <x:c t="n" s="0">
        <x:v>-3.964511</x:v>
      </x:c>
      <x:c t="n" s="0">
        <x:v>6.857539</x:v>
      </x:c>
      <x:c t="n" s="0">
        <x:v>12.62455</x:v>
      </x:c>
      <x:c t="n" s="0">
        <x:v>19.35407</x:v>
      </x:c>
      <x:c t="n" s="0">
        <x:v>25.62384</x:v>
      </x:c>
      <x:c t="n" s="0">
        <x:v>27.64939</x:v>
      </x:c>
      <x:c t="n" s="0">
        <x:v>27.59332</x:v>
      </x:c>
      <x:c t="n" s="0">
        <x:v>28.03694</x:v>
      </x:c>
      <x:c t="n" s="0">
        <x:v>30.01124</x:v>
      </x:c>
      <x:c t="n" s="0">
        <x:v>27.24773</x:v>
      </x:c>
      <x:c t="n" s="0">
        <x:v>35.29597</x:v>
      </x:c>
      <x:c t="n" s="0">
        <x:v>28.28193</x:v>
      </x:c>
      <x:c t="n" s="0">
        <x:v>29.24492</x:v>
      </x:c>
      <x:c t="n" s="0">
        <x:v>33.05149</x:v>
      </x:c>
      <x:c t="n" s="0">
        <x:v>35.5321</x:v>
      </x:c>
      <x:c t="n" s="0">
        <x:v>36.78584</x:v>
      </x:c>
      <x:c t="n" s="0">
        <x:v>39.35292</x:v>
      </x:c>
      <x:c t="n" s="0">
        <x:v>41.70233</x:v>
      </x:c>
      <x:c t="n" s="0">
        <x:v>39.61856</x:v>
      </x:c>
      <x:c t="n" s="0">
        <x:v>37.2915</x:v>
      </x:c>
      <x:c t="n" s="0">
        <x:v>34.78346</x:v>
      </x:c>
      <x:c t="n" s="0">
        <x:v>32.47742</x:v>
      </x:c>
      <x:c t="n" s="0">
        <x:v>31.84336</x:v>
      </x:c>
      <x:c t="n" s="0">
        <x:v>32.16818</x:v>
      </x:c>
      <x:c t="n" s="0">
        <x:v>34.92796</x:v>
      </x:c>
      <x:c t="n" s="0">
        <x:v>22.66554</x:v>
      </x:c>
      <x:c t="n" s="0">
        <x:v>19.04941</x:v>
      </x:c>
      <x:c t="n" s="0">
        <x:v>12.6483</x:v>
      </x:c>
      <x:c t="n" s="0">
        <x:v>6.047823</x:v>
      </x:c>
      <x:c t="n" s="0">
        <x:v>5.268729</x:v>
      </x:c>
      <x:c t="n" s="0">
        <x:v>4.852899</x:v>
      </x:c>
      <x:c t="n" s="0">
        <x:v>-30.06697</x:v>
      </x:c>
      <x:c t="n" s="0">
        <x:v>-29.16826</x:v>
      </x:c>
      <x:c t="n" s="0">
        <x:v>-28.18997</x:v>
      </x:c>
      <x:c t="n" s="0">
        <x:v>-19.66888</x:v>
      </x:c>
      <x:c t="n" s="0">
        <x:v>-16.20993</x:v>
      </x:c>
      <x:c t="n" s="0">
        <x:v>-10.52576</x:v>
      </x:c>
      <x:c t="n" s="0">
        <x:v>1.072175</x:v>
      </x:c>
      <x:c t="n" s="0">
        <x:v>4.276998</x:v>
      </x:c>
      <x:c t="n" s="0">
        <x:v>22.04885</x:v>
      </x:c>
      <x:c t="n" s="0">
        <x:v>21.45941</x:v>
      </x:c>
      <x:c t="n" s="0">
        <x:v>22.05826</x:v>
      </x:c>
      <x:c t="n" s="0">
        <x:v>25.46059</x:v>
      </x:c>
      <x:c t="n" s="0">
        <x:v>28.06457</x:v>
      </x:c>
      <x:c t="n" s="0">
        <x:v>36.4241</x:v>
      </x:c>
      <x:c t="n" s="0">
        <x:v>19.92111</x:v>
      </x:c>
      <x:c t="n" s="0">
        <x:v>32.08266</x:v>
      </x:c>
      <x:c t="n" s="0">
        <x:v>30.26852</x:v>
      </x:c>
      <x:c t="n" s="0">
        <x:v>31.09242</x:v>
      </x:c>
      <x:c t="n" s="0">
        <x:v>37.3053</x:v>
      </x:c>
      <x:c t="n" s="0">
        <x:v>34.97254</x:v>
      </x:c>
      <x:c t="n" s="0">
        <x:v>38.95758</x:v>
      </x:c>
      <x:c t="n" s="0">
        <x:v>39.80667</x:v>
      </x:c>
      <x:c t="n" s="0">
        <x:v>45.78903</x:v>
      </x:c>
      <x:c t="n" s="0">
        <x:v>38.88251</x:v>
      </x:c>
      <x:c t="n" s="0">
        <x:v>38.74734</x:v>
      </x:c>
      <x:c t="n" s="0">
        <x:v>36.82479</x:v>
      </x:c>
      <x:c t="n" s="0">
        <x:v>32.19317</x:v>
      </x:c>
      <x:c t="n" s="0">
        <x:v>31.9196</x:v>
      </x:c>
      <x:c t="n" s="0">
        <x:v>32.24476</x:v>
      </x:c>
      <x:c t="n" s="0">
        <x:v>33.71302</x:v>
      </x:c>
      <x:c t="n" s="0">
        <x:v>23.54563</x:v>
      </x:c>
      <x:c t="n" s="0">
        <x:v>20.09548</x:v>
      </x:c>
      <x:c t="n" s="0">
        <x:v>13.70821</x:v>
      </x:c>
      <x:c t="n" s="0">
        <x:v>4.688156</x:v>
      </x:c>
      <x:c t="n" s="0">
        <x:v>5.776685</x:v>
      </x:c>
      <x:c t="n" s="0">
        <x:v>5.779676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43944.3285416667</x:v>
      </x:c>
      <x:c t="n" s="7">
        <x:v>43944.3285416667</x:v>
      </x:c>
      <x:c t="n" s="0">
        <x:v>48.30067</x:v>
      </x:c>
      <x:c t="n" s="0">
        <x:v>54.20069</x:v>
      </x:c>
      <x:c t="n" s="0">
        <x:v>58.39231</x:v>
      </x:c>
      <x:c t="n" s="0">
        <x:v>67.84952</x:v>
      </x:c>
      <x:c t="n" s="0">
        <x:v>-30.06697</x:v>
      </x:c>
      <x:c t="n" s="0">
        <x:v>-29.16826</x:v>
      </x:c>
      <x:c t="n" s="0">
        <x:v>-28.18997</x:v>
      </x:c>
      <x:c t="n" s="0">
        <x:v>-17.02775</x:v>
      </x:c>
      <x:c t="n" s="0">
        <x:v>-14.86107</x:v>
      </x:c>
      <x:c t="n" s="0">
        <x:v>-4.607656</x:v>
      </x:c>
      <x:c t="n" s="0">
        <x:v>6.36386</x:v>
      </x:c>
      <x:c t="n" s="0">
        <x:v>12.04652</x:v>
      </x:c>
      <x:c t="n" s="0">
        <x:v>19.81624</x:v>
      </x:c>
      <x:c t="n" s="0">
        <x:v>25.21416</x:v>
      </x:c>
      <x:c t="n" s="0">
        <x:v>27.16428</x:v>
      </x:c>
      <x:c t="n" s="0">
        <x:v>27.34008</x:v>
      </x:c>
      <x:c t="n" s="0">
        <x:v>27.84204</x:v>
      </x:c>
      <x:c t="n" s="0">
        <x:v>31.75219</x:v>
      </x:c>
      <x:c t="n" s="0">
        <x:v>26.60267</x:v>
      </x:c>
      <x:c t="n" s="0">
        <x:v>35.01995</x:v>
      </x:c>
      <x:c t="n" s="0">
        <x:v>28.89221</x:v>
      </x:c>
      <x:c t="n" s="0">
        <x:v>29.81069</x:v>
      </x:c>
      <x:c t="n" s="0">
        <x:v>32.5548</x:v>
      </x:c>
      <x:c t="n" s="0">
        <x:v>35.44567</x:v>
      </x:c>
      <x:c t="n" s="0">
        <x:v>36.4355</x:v>
      </x:c>
      <x:c t="n" s="0">
        <x:v>39.66285</x:v>
      </x:c>
      <x:c t="n" s="0">
        <x:v>41.8263</x:v>
      </x:c>
      <x:c t="n" s="0">
        <x:v>39.73262</x:v>
      </x:c>
      <x:c t="n" s="0">
        <x:v>37.61444</x:v>
      </x:c>
      <x:c t="n" s="0">
        <x:v>35.57305</x:v>
      </x:c>
      <x:c t="n" s="0">
        <x:v>32.30944</x:v>
      </x:c>
      <x:c t="n" s="0">
        <x:v>31.86438</x:v>
      </x:c>
      <x:c t="n" s="0">
        <x:v>31.88239</x:v>
      </x:c>
      <x:c t="n" s="0">
        <x:v>34.61581</x:v>
      </x:c>
      <x:c t="n" s="0">
        <x:v>22.37581</x:v>
      </x:c>
      <x:c t="n" s="0">
        <x:v>18.59933</x:v>
      </x:c>
      <x:c t="n" s="0">
        <x:v>12.5038</x:v>
      </x:c>
      <x:c t="n" s="0">
        <x:v>5.872729</x:v>
      </x:c>
      <x:c t="n" s="0">
        <x:v>5.234971</x:v>
      </x:c>
      <x:c t="n" s="0">
        <x:v>4.907922</x:v>
      </x:c>
      <x:c t="n" s="0">
        <x:v>-30.06697</x:v>
      </x:c>
      <x:c t="n" s="0">
        <x:v>-29.16826</x:v>
      </x:c>
      <x:c t="n" s="0">
        <x:v>-28.18997</x:v>
      </x:c>
      <x:c t="n" s="0">
        <x:v>-19.66888</x:v>
      </x:c>
      <x:c t="n" s="0">
        <x:v>-16.20993</x:v>
      </x:c>
      <x:c t="n" s="0">
        <x:v>-16.40056</x:v>
      </x:c>
      <x:c t="n" s="0">
        <x:v>1.072175</x:v>
      </x:c>
      <x:c t="n" s="0">
        <x:v>4.276998</x:v>
      </x:c>
      <x:c t="n" s="0">
        <x:v>21.83187</x:v>
      </x:c>
      <x:c t="n" s="0">
        <x:v>21.45941</x:v>
      </x:c>
      <x:c t="n" s="0">
        <x:v>22.05826</x:v>
      </x:c>
      <x:c t="n" s="0">
        <x:v>24.02347</x:v>
      </x:c>
      <x:c t="n" s="0">
        <x:v>26.11821</x:v>
      </x:c>
      <x:c t="n" s="0">
        <x:v>34.75331</x:v>
      </x:c>
      <x:c t="n" s="0">
        <x:v>5.295811</x:v>
      </x:c>
      <x:c t="n" s="0">
        <x:v>33.30746</x:v>
      </x:c>
      <x:c t="n" s="0">
        <x:v>29.84195</x:v>
      </x:c>
      <x:c t="n" s="0">
        <x:v>31.24088</x:v>
      </x:c>
      <x:c t="n" s="0">
        <x:v>22.74913</x:v>
      </x:c>
      <x:c t="n" s="0">
        <x:v>34.42109</x:v>
      </x:c>
      <x:c t="n" s="0">
        <x:v>35.90983</x:v>
      </x:c>
      <x:c t="n" s="0">
        <x:v>40.96113</x:v>
      </x:c>
      <x:c t="n" s="0">
        <x:v>39.32301</x:v>
      </x:c>
      <x:c t="n" s="0">
        <x:v>39.36084</x:v>
      </x:c>
      <x:c t="n" s="0">
        <x:v>39.01991</x:v>
      </x:c>
      <x:c t="n" s="0">
        <x:v>38.7148</x:v>
      </x:c>
      <x:c t="n" s="0">
        <x:v>30.75629</x:v>
      </x:c>
      <x:c t="n" s="0">
        <x:v>31.5184</x:v>
      </x:c>
      <x:c t="n" s="0">
        <x:v>28.37285</x:v>
      </x:c>
      <x:c t="n" s="0">
        <x:v>31.76937</x:v>
      </x:c>
      <x:c t="n" s="0">
        <x:v>19.27344</x:v>
      </x:c>
      <x:c t="n" s="0">
        <x:v>14.33305</x:v>
      </x:c>
      <x:c t="n" s="0">
        <x:v>11.38269</x:v>
      </x:c>
      <x:c t="n" s="0">
        <x:v>6.130961</x:v>
      </x:c>
      <x:c t="n" s="0">
        <x:v>5.04746</x:v>
      </x:c>
      <x:c t="n" s="0">
        <x:v>4.676615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43944.3285416667</x:v>
      </x:c>
      <x:c t="n" s="7">
        <x:v>43944.3285416667</x:v>
      </x:c>
      <x:c t="n" s="0">
        <x:v>49.03486</x:v>
      </x:c>
      <x:c t="n" s="0">
        <x:v>54.20069</x:v>
      </x:c>
      <x:c t="n" s="0">
        <x:v>61.93045</x:v>
      </x:c>
      <x:c t="n" s="0">
        <x:v>68.57503</x:v>
      </x:c>
      <x:c t="n" s="0">
        <x:v>-30.06697</x:v>
      </x:c>
      <x:c t="n" s="0">
        <x:v>-29.16826</x:v>
      </x:c>
      <x:c t="n" s="0">
        <x:v>-28.18997</x:v>
      </x:c>
      <x:c t="n" s="0">
        <x:v>-17.32677</x:v>
      </x:c>
      <x:c t="n" s="0">
        <x:v>-15.03377</x:v>
      </x:c>
      <x:c t="n" s="0">
        <x:v>-5.244112</x:v>
      </x:c>
      <x:c t="n" s="0">
        <x:v>5.892689</x:v>
      </x:c>
      <x:c t="n" s="0">
        <x:v>11.54309</x:v>
      </x:c>
      <x:c t="n" s="0">
        <x:v>20.17539</x:v>
      </x:c>
      <x:c t="n" s="0">
        <x:v>25.0591</x:v>
      </x:c>
      <x:c t="n" s="0">
        <x:v>26.70223</x:v>
      </x:c>
      <x:c t="n" s="0">
        <x:v>26.77293</x:v>
      </x:c>
      <x:c t="n" s="0">
        <x:v>27.62921</x:v>
      </x:c>
      <x:c t="n" s="0">
        <x:v>31.37843</x:v>
      </x:c>
      <x:c t="n" s="0">
        <x:v>26.05819</x:v>
      </x:c>
      <x:c t="n" s="0">
        <x:v>34.87221</x:v>
      </x:c>
      <x:c t="n" s="0">
        <x:v>28.91237</x:v>
      </x:c>
      <x:c t="n" s="0">
        <x:v>29.85633</x:v>
      </x:c>
      <x:c t="n" s="0">
        <x:v>31.91464</x:v>
      </x:c>
      <x:c t="n" s="0">
        <x:v>34.94473</x:v>
      </x:c>
      <x:c t="n" s="0">
        <x:v>37.00775</x:v>
      </x:c>
      <x:c t="n" s="0">
        <x:v>39.4847</x:v>
      </x:c>
      <x:c t="n" s="0">
        <x:v>41.42994</x:v>
      </x:c>
      <x:c t="n" s="0">
        <x:v>39.95218</x:v>
      </x:c>
      <x:c t="n" s="0">
        <x:v>37.89812</x:v>
      </x:c>
      <x:c t="n" s="0">
        <x:v>36.18621</x:v>
      </x:c>
      <x:c t="n" s="0">
        <x:v>31.88452</x:v>
      </x:c>
      <x:c t="n" s="0">
        <x:v>31.71586</x:v>
      </x:c>
      <x:c t="n" s="0">
        <x:v>31.63231</x:v>
      </x:c>
      <x:c t="n" s="0">
        <x:v>34.31133</x:v>
      </x:c>
      <x:c t="n" s="0">
        <x:v>22.05774</x:v>
      </x:c>
      <x:c t="n" s="0">
        <x:v>18.2131</x:v>
      </x:c>
      <x:c t="n" s="0">
        <x:v>12.19632</x:v>
      </x:c>
      <x:c t="n" s="0">
        <x:v>5.794392</x:v>
      </x:c>
      <x:c t="n" s="0">
        <x:v>5.283619</x:v>
      </x:c>
      <x:c t="n" s="0">
        <x:v>4.829676</x:v>
      </x:c>
      <x:c t="n" s="0">
        <x:v>-30.06697</x:v>
      </x:c>
      <x:c t="n" s="0">
        <x:v>-29.16826</x:v>
      </x:c>
      <x:c t="n" s="0">
        <x:v>-28.18997</x:v>
      </x:c>
      <x:c t="n" s="0">
        <x:v>-19.84272</x:v>
      </x:c>
      <x:c t="n" s="0">
        <x:v>-16.20993</x:v>
      </x:c>
      <x:c t="n" s="0">
        <x:v>-16.40056</x:v>
      </x:c>
      <x:c t="n" s="0">
        <x:v>1.072175</x:v>
      </x:c>
      <x:c t="n" s="0">
        <x:v>6.917639</x:v>
      </x:c>
      <x:c t="n" s="0">
        <x:v>21.83187</x:v>
      </x:c>
      <x:c t="n" s="0">
        <x:v>25.17551</x:v>
      </x:c>
      <x:c t="n" s="0">
        <x:v>22.05826</x:v>
      </x:c>
      <x:c t="n" s="0">
        <x:v>19.41768</x:v>
      </x:c>
      <x:c t="n" s="0">
        <x:v>29.02811</x:v>
      </x:c>
      <x:c t="n" s="0">
        <x:v>28.13809</x:v>
      </x:c>
      <x:c t="n" s="0">
        <x:v>25.05527</x:v>
      </x:c>
      <x:c t="n" s="0">
        <x:v>33.96752</x:v>
      </x:c>
      <x:c t="n" s="0">
        <x:v>30.13798</x:v>
      </x:c>
      <x:c t="n" s="0">
        <x:v>30.76588</x:v>
      </x:c>
      <x:c t="n" s="0">
        <x:v>25.91662</x:v>
      </x:c>
      <x:c t="n" s="0">
        <x:v>30.95881</x:v>
      </x:c>
      <x:c t="n" s="0">
        <x:v>38.91704</x:v>
      </x:c>
      <x:c t="n" s="0">
        <x:v>41.50029</x:v>
      </x:c>
      <x:c t="n" s="0">
        <x:v>36.24441</x:v>
      </x:c>
      <x:c t="n" s="0">
        <x:v>41.65908</x:v>
      </x:c>
      <x:c t="n" s="0">
        <x:v>39.16678</x:v>
      </x:c>
      <x:c t="n" s="0">
        <x:v>37.31866</x:v>
      </x:c>
      <x:c t="n" s="0">
        <x:v>31.2354</x:v>
      </x:c>
      <x:c t="n" s="0">
        <x:v>30.42928</x:v>
      </x:c>
      <x:c t="n" s="0">
        <x:v>30.33192</x:v>
      </x:c>
      <x:c t="n" s="0">
        <x:v>32.21735</x:v>
      </x:c>
      <x:c t="n" s="0">
        <x:v>20.38095</x:v>
      </x:c>
      <x:c t="n" s="0">
        <x:v>15.85293</x:v>
      </x:c>
      <x:c t="n" s="0">
        <x:v>9.680477</x:v>
      </x:c>
      <x:c t="n" s="0">
        <x:v>5.410817</x:v>
      </x:c>
      <x:c t="n" s="0">
        <x:v>5.454888</x:v>
      </x:c>
      <x:c t="n" s="0">
        <x:v>4.522478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43944.3285416667</x:v>
      </x:c>
      <x:c t="n" s="7">
        <x:v>43944.3285416667</x:v>
      </x:c>
      <x:c t="n" s="0">
        <x:v>46.95068</x:v>
      </x:c>
      <x:c t="n" s="0">
        <x:v>54.20069</x:v>
      </x:c>
      <x:c t="n" s="0">
        <x:v>62.29284</x:v>
      </x:c>
      <x:c t="n" s="0">
        <x:v>69.74008</x:v>
      </x:c>
      <x:c t="n" s="0">
        <x:v>-30.06697</x:v>
      </x:c>
      <x:c t="n" s="0">
        <x:v>-29.16826</x:v>
      </x:c>
      <x:c t="n" s="0">
        <x:v>-28.18997</x:v>
      </x:c>
      <x:c t="n" s="0">
        <x:v>-17.69502</x:v>
      </x:c>
      <x:c t="n" s="0">
        <x:v>-15.18688</x:v>
      </x:c>
      <x:c t="n" s="0">
        <x:v>-5.872909</x:v>
      </x:c>
      <x:c t="n" s="0">
        <x:v>5.445396</x:v>
      </x:c>
      <x:c t="n" s="0">
        <x:v>11.12212</x:v>
      </x:c>
      <x:c t="n" s="0">
        <x:v>20.46023</x:v>
      </x:c>
      <x:c t="n" s="0">
        <x:v>25.12924</x:v>
      </x:c>
      <x:c t="n" s="0">
        <x:v>26.30335</x:v>
      </x:c>
      <x:c t="n" s="0">
        <x:v>26.22201</x:v>
      </x:c>
      <x:c t="n" s="0">
        <x:v>29.55714</x:v>
      </x:c>
      <x:c t="n" s="0">
        <x:v>31.09797</x:v>
      </x:c>
      <x:c t="n" s="0">
        <x:v>26.41068</x:v>
      </x:c>
      <x:c t="n" s="0">
        <x:v>34.77505</x:v>
      </x:c>
      <x:c t="n" s="0">
        <x:v>28.94864</x:v>
      </x:c>
      <x:c t="n" s="0">
        <x:v>30.17973</x:v>
      </x:c>
      <x:c t="n" s="0">
        <x:v>32.04745</x:v>
      </x:c>
      <x:c t="n" s="0">
        <x:v>35.26078</x:v>
      </x:c>
      <x:c t="n" s="0">
        <x:v>36.81152</x:v>
      </x:c>
      <x:c t="n" s="0">
        <x:v>40.25745</x:v>
      </x:c>
      <x:c t="n" s="0">
        <x:v>40.96216</x:v>
      </x:c>
      <x:c t="n" s="0">
        <x:v>39.96497</x:v>
      </x:c>
      <x:c t="n" s="0">
        <x:v>37.9132</x:v>
      </x:c>
      <x:c t="n" s="0">
        <x:v>35.96441</x:v>
      </x:c>
      <x:c t="n" s="0">
        <x:v>32.12841</x:v>
      </x:c>
      <x:c t="n" s="0">
        <x:v>31.31954</x:v>
      </x:c>
      <x:c t="n" s="0">
        <x:v>31.28091</x:v>
      </x:c>
      <x:c t="n" s="0">
        <x:v>34.07256</x:v>
      </x:c>
      <x:c t="n" s="0">
        <x:v>21.96551</x:v>
      </x:c>
      <x:c t="n" s="0">
        <x:v>17.92546</x:v>
      </x:c>
      <x:c t="n" s="0">
        <x:v>11.99734</x:v>
      </x:c>
      <x:c t="n" s="0">
        <x:v>5.876417</x:v>
      </x:c>
      <x:c t="n" s="0">
        <x:v>5.150075</x:v>
      </x:c>
      <x:c t="n" s="0">
        <x:v>4.635406</x:v>
      </x:c>
      <x:c t="n" s="0">
        <x:v>-30.06697</x:v>
      </x:c>
      <x:c t="n" s="0">
        <x:v>-29.16826</x:v>
      </x:c>
      <x:c t="n" s="0">
        <x:v>-28.18997</x:v>
      </x:c>
      <x:c t="n" s="0">
        <x:v>-21.30494</x:v>
      </x:c>
      <x:c t="n" s="0">
        <x:v>-16.20993</x:v>
      </x:c>
      <x:c t="n" s="0">
        <x:v>-16.40056</x:v>
      </x:c>
      <x:c t="n" s="0">
        <x:v>3.501734</x:v>
      </x:c>
      <x:c t="n" s="0">
        <x:v>7.191472</x:v>
      </x:c>
      <x:c t="n" s="0">
        <x:v>19.96408</x:v>
      </x:c>
      <x:c t="n" s="0">
        <x:v>25.51835</x:v>
      </x:c>
      <x:c t="n" s="0">
        <x:v>23.22647</x:v>
      </x:c>
      <x:c t="n" s="0">
        <x:v>19.41768</x:v>
      </x:c>
      <x:c t="n" s="0">
        <x:v>35.4805</x:v>
      </x:c>
      <x:c t="n" s="0">
        <x:v>30.61165</x:v>
      </x:c>
      <x:c t="n" s="0">
        <x:v>27.55367</x:v>
      </x:c>
      <x:c t="n" s="0">
        <x:v>34.30874</x:v>
      </x:c>
      <x:c t="n" s="0">
        <x:v>26.8667</x:v>
      </x:c>
      <x:c t="n" s="0">
        <x:v>31.42462</x:v>
      </x:c>
      <x:c t="n" s="0">
        <x:v>34.44161</x:v>
      </x:c>
      <x:c t="n" s="0">
        <x:v>40.40905</x:v>
      </x:c>
      <x:c t="n" s="0">
        <x:v>34.81618</x:v>
      </x:c>
      <x:c t="n" s="0">
        <x:v>41.42059</x:v>
      </x:c>
      <x:c t="n" s="0">
        <x:v>38.4196</x:v>
      </x:c>
      <x:c t="n" s="0">
        <x:v>40.52875</x:v>
      </x:c>
      <x:c t="n" s="0">
        <x:v>38.98057</x:v>
      </x:c>
      <x:c t="n" s="0">
        <x:v>34.22581</x:v>
      </x:c>
      <x:c t="n" s="0">
        <x:v>32.91114</x:v>
      </x:c>
      <x:c t="n" s="0">
        <x:v>28.77248</x:v>
      </x:c>
      <x:c t="n" s="0">
        <x:v>26.50961</x:v>
      </x:c>
      <x:c t="n" s="0">
        <x:v>32.31865</x:v>
      </x:c>
      <x:c t="n" s="0">
        <x:v>20.74104</x:v>
      </x:c>
      <x:c t="n" s="0">
        <x:v>15.79119</x:v>
      </x:c>
      <x:c t="n" s="0">
        <x:v>10.57393</x:v>
      </x:c>
      <x:c t="n" s="0">
        <x:v>5.484416</x:v>
      </x:c>
      <x:c t="n" s="0">
        <x:v>4.466805</x:v>
      </x:c>
      <x:c t="n" s="0">
        <x:v>3.976554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43944.3285416667</x:v>
      </x:c>
      <x:c t="n" s="7">
        <x:v>43944.3285416667</x:v>
      </x:c>
      <x:c t="n" s="0">
        <x:v>48.00829</x:v>
      </x:c>
      <x:c t="n" s="0">
        <x:v>54.20069</x:v>
      </x:c>
      <x:c t="n" s="0">
        <x:v>62.93181</x:v>
      </x:c>
      <x:c t="n" s="0">
        <x:v>68.68498</x:v>
      </x:c>
      <x:c t="n" s="0">
        <x:v>-30.06697</x:v>
      </x:c>
      <x:c t="n" s="0">
        <x:v>-29.16826</x:v>
      </x:c>
      <x:c t="n" s="0">
        <x:v>-28.18997</x:v>
      </x:c>
      <x:c t="n" s="0">
        <x:v>-18.06861</x:v>
      </x:c>
      <x:c t="n" s="0">
        <x:v>-15.04642</x:v>
      </x:c>
      <x:c t="n" s="0">
        <x:v>-6.492966</x:v>
      </x:c>
      <x:c t="n" s="0">
        <x:v>5.505614</x:v>
      </x:c>
      <x:c t="n" s="0">
        <x:v>10.72718</x:v>
      </x:c>
      <x:c t="n" s="0">
        <x:v>19.84351</x:v>
      </x:c>
      <x:c t="n" s="0">
        <x:v>25.18826</x:v>
      </x:c>
      <x:c t="n" s="0">
        <x:v>25.99542</x:v>
      </x:c>
      <x:c t="n" s="0">
        <x:v>25.68895</x:v>
      </x:c>
      <x:c t="n" s="0">
        <x:v>31.09529</x:v>
      </x:c>
      <x:c t="n" s="0">
        <x:v>31.27335</x:v>
      </x:c>
      <x:c t="n" s="0">
        <x:v>26.0869</x:v>
      </x:c>
      <x:c t="n" s="0">
        <x:v>34.78733</x:v>
      </x:c>
      <x:c t="n" s="0">
        <x:v>28.80256</x:v>
      </x:c>
      <x:c t="n" s="0">
        <x:v>30.17889</x:v>
      </x:c>
      <x:c t="n" s="0">
        <x:v>32.36096</x:v>
      </x:c>
      <x:c t="n" s="0">
        <x:v>36.60626</x:v>
      </x:c>
      <x:c t="n" s="0">
        <x:v>36.73946</x:v>
      </x:c>
      <x:c t="n" s="0">
        <x:v>40.23312</x:v>
      </x:c>
      <x:c t="n" s="0">
        <x:v>40.6817</x:v>
      </x:c>
      <x:c t="n" s="0">
        <x:v>40.01108</x:v>
      </x:c>
      <x:c t="n" s="0">
        <x:v>38.09287</x:v>
      </x:c>
      <x:c t="n" s="0">
        <x:v>35.74559</x:v>
      </x:c>
      <x:c t="n" s="0">
        <x:v>32.7532</x:v>
      </x:c>
      <x:c t="n" s="0">
        <x:v>31.03151</x:v>
      </x:c>
      <x:c t="n" s="0">
        <x:v>30.93446</x:v>
      </x:c>
      <x:c t="n" s="0">
        <x:v>33.91558</x:v>
      </x:c>
      <x:c t="n" s="0">
        <x:v>21.67677</x:v>
      </x:c>
      <x:c t="n" s="0">
        <x:v>17.63918</x:v>
      </x:c>
      <x:c t="n" s="0">
        <x:v>11.73601</x:v>
      </x:c>
      <x:c t="n" s="0">
        <x:v>5.888566</x:v>
      </x:c>
      <x:c t="n" s="0">
        <x:v>5.411217</x:v>
      </x:c>
      <x:c t="n" s="0">
        <x:v>4.934614</x:v>
      </x:c>
      <x:c t="n" s="0">
        <x:v>-30.06697</x:v>
      </x:c>
      <x:c t="n" s="0">
        <x:v>-29.16826</x:v>
      </x:c>
      <x:c t="n" s="0">
        <x:v>-28.18997</x:v>
      </x:c>
      <x:c t="n" s="0">
        <x:v>-21.30494</x:v>
      </x:c>
      <x:c t="n" s="0">
        <x:v>-12.59458</x:v>
      </x:c>
      <x:c t="n" s="0">
        <x:v>-16.40056</x:v>
      </x:c>
      <x:c t="n" s="0">
        <x:v>5.842109</x:v>
      </x:c>
      <x:c t="n" s="0">
        <x:v>7.191472</x:v>
      </x:c>
      <x:c t="n" s="0">
        <x:v>10.15028</x:v>
      </x:c>
      <x:c t="n" s="0">
        <x:v>24.59665</x:v>
      </x:c>
      <x:c t="n" s="0">
        <x:v>23.55515</x:v>
      </x:c>
      <x:c t="n" s="0">
        <x:v>26.66527</x:v>
      </x:c>
      <x:c t="n" s="0">
        <x:v>35.4805</x:v>
      </x:c>
      <x:c t="n" s="0">
        <x:v>32.17782</x:v>
      </x:c>
      <x:c t="n" s="0">
        <x:v>19.75347</x:v>
      </x:c>
      <x:c t="n" s="0">
        <x:v>35.04448</x:v>
      </x:c>
      <x:c t="n" s="0">
        <x:v>29.30213</x:v>
      </x:c>
      <x:c t="n" s="0">
        <x:v>28.16596</x:v>
      </x:c>
      <x:c t="n" s="0">
        <x:v>31.52544</x:v>
      </x:c>
      <x:c t="n" s="0">
        <x:v>38.45153</x:v>
      </x:c>
      <x:c t="n" s="0">
        <x:v>36.86105</x:v>
      </x:c>
      <x:c t="n" s="0">
        <x:v>39.76129</x:v>
      </x:c>
      <x:c t="n" s="0">
        <x:v>36.06342</x:v>
      </x:c>
      <x:c t="n" s="0">
        <x:v>38.35128</x:v>
      </x:c>
      <x:c t="n" s="0">
        <x:v>38.07573</x:v>
      </x:c>
      <x:c t="n" s="0">
        <x:v>33.86838</x:v>
      </x:c>
      <x:c t="n" s="0">
        <x:v>35.45016</x:v>
      </x:c>
      <x:c t="n" s="0">
        <x:v>26.8406</x:v>
      </x:c>
      <x:c t="n" s="0">
        <x:v>29.15837</x:v>
      </x:c>
      <x:c t="n" s="0">
        <x:v>32.54317</x:v>
      </x:c>
      <x:c t="n" s="0">
        <x:v>19.41652</x:v>
      </x:c>
      <x:c t="n" s="0">
        <x:v>14.55705</x:v>
      </x:c>
      <x:c t="n" s="0">
        <x:v>10.39701</x:v>
      </x:c>
      <x:c t="n" s="0">
        <x:v>6.320489</x:v>
      </x:c>
      <x:c t="n" s="0">
        <x:v>6.796405</x:v>
      </x:c>
      <x:c t="n" s="0">
        <x:v>6.35456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43944.3285532407</x:v>
      </x:c>
      <x:c t="n" s="7">
        <x:v>43944.3285532407</x:v>
      </x:c>
      <x:c t="n" s="0">
        <x:v>46.78688</x:v>
      </x:c>
      <x:c t="n" s="0">
        <x:v>54.20069</x:v>
      </x:c>
      <x:c t="n" s="0">
        <x:v>61.6173</x:v>
      </x:c>
      <x:c t="n" s="0">
        <x:v>68.99906</x:v>
      </x:c>
      <x:c t="n" s="0">
        <x:v>-30.06697</x:v>
      </x:c>
      <x:c t="n" s="0">
        <x:v>-29.16826</x:v>
      </x:c>
      <x:c t="n" s="0">
        <x:v>-28.18997</x:v>
      </x:c>
      <x:c t="n" s="0">
        <x:v>-18.41525</x:v>
      </x:c>
      <x:c t="n" s="0">
        <x:v>-14.26269</x:v>
      </x:c>
      <x:c t="n" s="0">
        <x:v>-7.103097</x:v>
      </x:c>
      <x:c t="n" s="0">
        <x:v>5.556389</x:v>
      </x:c>
      <x:c t="n" s="0">
        <x:v>10.31937</x:v>
      </x:c>
      <x:c t="n" s="0">
        <x:v>19.23715</x:v>
      </x:c>
      <x:c t="n" s="0">
        <x:v>24.75521</x:v>
      </x:c>
      <x:c t="n" s="0">
        <x:v>25.71397</x:v>
      </x:c>
      <x:c t="n" s="0">
        <x:v>27.18924</x:v>
      </x:c>
      <x:c t="n" s="0">
        <x:v>31.65781</x:v>
      </x:c>
      <x:c t="n" s="0">
        <x:v>31.29558</x:v>
      </x:c>
      <x:c t="n" s="0">
        <x:v>25.57141</x:v>
      </x:c>
      <x:c t="n" s="0">
        <x:v>34.37479</x:v>
      </x:c>
      <x:c t="n" s="0">
        <x:v>28.9678</x:v>
      </x:c>
      <x:c t="n" s="0">
        <x:v>29.76747</x:v>
      </x:c>
      <x:c t="n" s="0">
        <x:v>31.87805</x:v>
      </x:c>
      <x:c t="n" s="0">
        <x:v>36.62742</x:v>
      </x:c>
      <x:c t="n" s="0">
        <x:v>37.05177</x:v>
      </x:c>
      <x:c t="n" s="0">
        <x:v>40.0631</x:v>
      </x:c>
      <x:c t="n" s="0">
        <x:v>40.29811</x:v>
      </x:c>
      <x:c t="n" s="0">
        <x:v>39.74048</x:v>
      </x:c>
      <x:c t="n" s="0">
        <x:v>37.86458</x:v>
      </x:c>
      <x:c t="n" s="0">
        <x:v>35.68321</x:v>
      </x:c>
      <x:c t="n" s="0">
        <x:v>32.91525</x:v>
      </x:c>
      <x:c t="n" s="0">
        <x:v>30.80397</x:v>
      </x:c>
      <x:c t="n" s="0">
        <x:v>30.86723</x:v>
      </x:c>
      <x:c t="n" s="0">
        <x:v>33.80822</x:v>
      </x:c>
      <x:c t="n" s="0">
        <x:v>21.34785</x:v>
      </x:c>
      <x:c t="n" s="0">
        <x:v>17.37455</x:v>
      </x:c>
      <x:c t="n" s="0">
        <x:v>11.75653</x:v>
      </x:c>
      <x:c t="n" s="0">
        <x:v>5.747451</x:v>
      </x:c>
      <x:c t="n" s="0">
        <x:v>5.452619</x:v>
      </x:c>
      <x:c t="n" s="0">
        <x:v>4.902615</x:v>
      </x:c>
      <x:c t="n" s="0">
        <x:v>-30.06697</x:v>
      </x:c>
      <x:c t="n" s="0">
        <x:v>-29.16826</x:v>
      </x:c>
      <x:c t="n" s="0">
        <x:v>-28.18997</x:v>
      </x:c>
      <x:c t="n" s="0">
        <x:v>-21.30494</x:v>
      </x:c>
      <x:c t="n" s="0">
        <x:v>-11.32673</x:v>
      </x:c>
      <x:c t="n" s="0">
        <x:v>-16.40056</x:v>
      </x:c>
      <x:c t="n" s="0">
        <x:v>5.842109</x:v>
      </x:c>
      <x:c t="n" s="0">
        <x:v>5.969683</x:v>
      </x:c>
      <x:c t="n" s="0">
        <x:v>10.15028</x:v>
      </x:c>
      <x:c t="n" s="0">
        <x:v>19.23109</x:v>
      </x:c>
      <x:c t="n" s="0">
        <x:v>23.55515</x:v>
      </x:c>
      <x:c t="n" s="0">
        <x:v>32.02402</x:v>
      </x:c>
      <x:c t="n" s="0">
        <x:v>31.9774</x:v>
      </x:c>
      <x:c t="n" s="0">
        <x:v>30.605</x:v>
      </x:c>
      <x:c t="n" s="0">
        <x:v>19.78228</x:v>
      </x:c>
      <x:c t="n" s="0">
        <x:v>5.929186</x:v>
      </x:c>
      <x:c t="n" s="0">
        <x:v>29.63144</x:v>
      </x:c>
      <x:c t="n" s="0">
        <x:v>27.50183</x:v>
      </x:c>
      <x:c t="n" s="0">
        <x:v>27.81772</x:v>
      </x:c>
      <x:c t="n" s="0">
        <x:v>35.88683</x:v>
      </x:c>
      <x:c t="n" s="0">
        <x:v>37.81513</x:v>
      </x:c>
      <x:c t="n" s="0">
        <x:v>38.1369</x:v>
      </x:c>
      <x:c t="n" s="0">
        <x:v>38.73781</x:v>
      </x:c>
      <x:c t="n" s="0">
        <x:v>39.03055</x:v>
      </x:c>
      <x:c t="n" s="0">
        <x:v>35.70928</x:v>
      </x:c>
      <x:c t="n" s="0">
        <x:v>34.5808</x:v>
      </x:c>
      <x:c t="n" s="0">
        <x:v>34.09921</x:v>
      </x:c>
      <x:c t="n" s="0">
        <x:v>30.41093</x:v>
      </x:c>
      <x:c t="n" s="0">
        <x:v>31.33973</x:v>
      </x:c>
      <x:c t="n" s="0">
        <x:v>34.42756</x:v>
      </x:c>
      <x:c t="n" s="0">
        <x:v>19.76973</x:v>
      </x:c>
      <x:c t="n" s="0">
        <x:v>16.29186</x:v>
      </x:c>
      <x:c t="n" s="0">
        <x:v>11.93136</x:v>
      </x:c>
      <x:c t="n" s="0">
        <x:v>4.321247</x:v>
      </x:c>
      <x:c t="n" s="0">
        <x:v>5.356283</x:v>
      </x:c>
      <x:c t="n" s="0">
        <x:v>4.478667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43944.3285532407</x:v>
      </x:c>
      <x:c t="n" s="7">
        <x:v>43944.3285532407</x:v>
      </x:c>
      <x:c t="n" s="0">
        <x:v>48.32173</x:v>
      </x:c>
      <x:c t="n" s="0">
        <x:v>54.20069</x:v>
      </x:c>
      <x:c t="n" s="0">
        <x:v>61.97842</x:v>
      </x:c>
      <x:c t="n" s="0">
        <x:v>68.79222</x:v>
      </x:c>
      <x:c t="n" s="0">
        <x:v>-30.06697</x:v>
      </x:c>
      <x:c t="n" s="0">
        <x:v>-29.16826</x:v>
      </x:c>
      <x:c t="n" s="0">
        <x:v>-28.18997</x:v>
      </x:c>
      <x:c t="n" s="0">
        <x:v>-18.73491</x:v>
      </x:c>
      <x:c t="n" s="0">
        <x:v>-13.6898</x:v>
      </x:c>
      <x:c t="n" s="0">
        <x:v>-7.702005</x:v>
      </x:c>
      <x:c t="n" s="0">
        <x:v>5.599287</x:v>
      </x:c>
      <x:c t="n" s="0">
        <x:v>9.870643</x:v>
      </x:c>
      <x:c t="n" s="0">
        <x:v>18.64156</x:v>
      </x:c>
      <x:c t="n" s="0">
        <x:v>24.27313</x:v>
      </x:c>
      <x:c t="n" s="0">
        <x:v>25.45826</x:v>
      </x:c>
      <x:c t="n" s="0">
        <x:v>28.32335</x:v>
      </x:c>
      <x:c t="n" s="0">
        <x:v>31.41758</x:v>
      </x:c>
      <x:c t="n" s="0">
        <x:v>31.12022</x:v>
      </x:c>
      <x:c t="n" s="0">
        <x:v>25.07831</x:v>
      </x:c>
      <x:c t="n" s="0">
        <x:v>34.26663</x:v>
      </x:c>
      <x:c t="n" s="0">
        <x:v>28.84511</x:v>
      </x:c>
      <x:c t="n" s="0">
        <x:v>30.42999</x:v>
      </x:c>
      <x:c t="n" s="0">
        <x:v>31.73893</x:v>
      </x:c>
      <x:c t="n" s="0">
        <x:v>36.81947</x:v>
      </x:c>
      <x:c t="n" s="0">
        <x:v>36.80091</x:v>
      </x:c>
      <x:c t="n" s="0">
        <x:v>39.90007</x:v>
      </x:c>
      <x:c t="n" s="0">
        <x:v>40.38754</x:v>
      </x:c>
      <x:c t="n" s="0">
        <x:v>39.56004</x:v>
      </x:c>
      <x:c t="n" s="0">
        <x:v>37.49515</x:v>
      </x:c>
      <x:c t="n" s="0">
        <x:v>35.18439</x:v>
      </x:c>
      <x:c t="n" s="0">
        <x:v>32.82532</x:v>
      </x:c>
      <x:c t="n" s="0">
        <x:v>30.53797</x:v>
      </x:c>
      <x:c t="n" s="0">
        <x:v>30.84186</x:v>
      </x:c>
      <x:c t="n" s="0">
        <x:v>34.17661</x:v>
      </x:c>
      <x:c t="n" s="0">
        <x:v>21.55851</x:v>
      </x:c>
      <x:c t="n" s="0">
        <x:v>17.38375</x:v>
      </x:c>
      <x:c t="n" s="0">
        <x:v>11.58219</x:v>
      </x:c>
      <x:c t="n" s="0">
        <x:v>5.845931</x:v>
      </x:c>
      <x:c t="n" s="0">
        <x:v>5.368337</x:v>
      </x:c>
      <x:c t="n" s="0">
        <x:v>4.765507</x:v>
      </x:c>
      <x:c t="n" s="0">
        <x:v>-30.06697</x:v>
      </x:c>
      <x:c t="n" s="0">
        <x:v>-29.16826</x:v>
      </x:c>
      <x:c t="n" s="0">
        <x:v>-28.18997</x:v>
      </x:c>
      <x:c t="n" s="0">
        <x:v>-21.30494</x:v>
      </x:c>
      <x:c t="n" s="0">
        <x:v>-11.32673</x:v>
      </x:c>
      <x:c t="n" s="0">
        <x:v>-8.70823</x:v>
      </x:c>
      <x:c t="n" s="0">
        <x:v>5.842109</x:v>
      </x:c>
      <x:c t="n" s="0">
        <x:v>5.471892</x:v>
      </x:c>
      <x:c t="n" s="0">
        <x:v>10.07866</x:v>
      </x:c>
      <x:c t="n" s="0">
        <x:v>19.23109</x:v>
      </x:c>
      <x:c t="n" s="0">
        <x:v>23.78885</x:v>
      </x:c>
      <x:c t="n" s="0">
        <x:v>32.02402</x:v>
      </x:c>
      <x:c t="n" s="0">
        <x:v>29.66051</x:v>
      </x:c>
      <x:c t="n" s="0">
        <x:v>29.92226</x:v>
      </x:c>
      <x:c t="n" s="0">
        <x:v>19.06117</x:v>
      </x:c>
      <x:c t="n" s="0">
        <x:v>35.83278</x:v>
      </x:c>
      <x:c t="n" s="0">
        <x:v>28.97388</x:v>
      </x:c>
      <x:c t="n" s="0">
        <x:v>33.22025</x:v>
      </x:c>
      <x:c t="n" s="0">
        <x:v>31.5876</x:v>
      </x:c>
      <x:c t="n" s="0">
        <x:v>36.96108</x:v>
      </x:c>
      <x:c t="n" s="0">
        <x:v>34.49758</x:v>
      </x:c>
      <x:c t="n" s="0">
        <x:v>38.49401</x:v>
      </x:c>
      <x:c t="n" s="0">
        <x:v>41.28574</x:v>
      </x:c>
      <x:c t="n" s="0">
        <x:v>36.99121</x:v>
      </x:c>
      <x:c t="n" s="0">
        <x:v>36.85</x:v>
      </x:c>
      <x:c t="n" s="0">
        <x:v>35.18443</x:v>
      </x:c>
      <x:c t="n" s="0">
        <x:v>30.2083</x:v>
      </x:c>
      <x:c t="n" s="0">
        <x:v>28.74979</x:v>
      </x:c>
      <x:c t="n" s="0">
        <x:v>29.90299</x:v>
      </x:c>
      <x:c t="n" s="0">
        <x:v>35.43018</x:v>
      </x:c>
      <x:c t="n" s="0">
        <x:v>23.52028</x:v>
      </x:c>
      <x:c t="n" s="0">
        <x:v>26.8867</x:v>
      </x:c>
      <x:c t="n" s="0">
        <x:v>15.81995</x:v>
      </x:c>
      <x:c t="n" s="0">
        <x:v>9.844845</x:v>
      </x:c>
      <x:c t="n" s="0">
        <x:v>6.500485</x:v>
      </x:c>
      <x:c t="n" s="0">
        <x:v>5.539058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43944.3285532407</x:v>
      </x:c>
      <x:c t="n" s="7">
        <x:v>43944.3285532407</x:v>
      </x:c>
      <x:c t="n" s="0">
        <x:v>48.54981</x:v>
      </x:c>
      <x:c t="n" s="0">
        <x:v>54.20069</x:v>
      </x:c>
      <x:c t="n" s="0">
        <x:v>65.34965</x:v>
      </x:c>
      <x:c t="n" s="0">
        <x:v>71.74923</x:v>
      </x:c>
      <x:c t="n" s="0">
        <x:v>-30.06697</x:v>
      </x:c>
      <x:c t="n" s="0">
        <x:v>-29.16826</x:v>
      </x:c>
      <x:c t="n" s="0">
        <x:v>-28.18997</x:v>
      </x:c>
      <x:c t="n" s="0">
        <x:v>-19.02786</x:v>
      </x:c>
      <x:c t="n" s="0">
        <x:v>-13.25405</x:v>
      </x:c>
      <x:c t="n" s="0">
        <x:v>-6.862392</x:v>
      </x:c>
      <x:c t="n" s="0">
        <x:v>5.608483</x:v>
      </x:c>
      <x:c t="n" s="0">
        <x:v>9.440852</x:v>
      </x:c>
      <x:c t="n" s="0">
        <x:v>18.0584</x:v>
      </x:c>
      <x:c t="n" s="0">
        <x:v>23.81431</x:v>
      </x:c>
      <x:c t="n" s="0">
        <x:v>25.31076</x:v>
      </x:c>
      <x:c t="n" s="0">
        <x:v>28.9546</x:v>
      </x:c>
      <x:c t="n" s="0">
        <x:v>31.33278</x:v>
      </x:c>
      <x:c t="n" s="0">
        <x:v>30.75902</x:v>
      </x:c>
      <x:c t="n" s="0">
        <x:v>24.49043</x:v>
      </x:c>
      <x:c t="n" s="0">
        <x:v>34.28476</x:v>
      </x:c>
      <x:c t="n" s="0">
        <x:v>29.36577</x:v>
      </x:c>
      <x:c t="n" s="0">
        <x:v>30.11015</x:v>
      </x:c>
      <x:c t="n" s="0">
        <x:v>31.40405</x:v>
      </x:c>
      <x:c t="n" s="0">
        <x:v>36.40398</x:v>
      </x:c>
      <x:c t="n" s="0">
        <x:v>36.25275</x:v>
      </x:c>
      <x:c t="n" s="0">
        <x:v>40.09132</x:v>
      </x:c>
      <x:c t="n" s="0">
        <x:v>40.24839</x:v>
      </x:c>
      <x:c t="n" s="0">
        <x:v>39.19441</x:v>
      </x:c>
      <x:c t="n" s="0">
        <x:v>37.89666</x:v>
      </x:c>
      <x:c t="n" s="0">
        <x:v>35.4255</x:v>
      </x:c>
      <x:c t="n" s="0">
        <x:v>33.46014</x:v>
      </x:c>
      <x:c t="n" s="0">
        <x:v>31.02301</x:v>
      </x:c>
      <x:c t="n" s="0">
        <x:v>31.69162</x:v>
      </x:c>
      <x:c t="n" s="0">
        <x:v>33.99253</x:v>
      </x:c>
      <x:c t="n" s="0">
        <x:v>21.59193</x:v>
      </x:c>
      <x:c t="n" s="0">
        <x:v>20.54284</x:v>
      </x:c>
      <x:c t="n" s="0">
        <x:v>12.50495</x:v>
      </x:c>
      <x:c t="n" s="0">
        <x:v>6.571292</x:v>
      </x:c>
      <x:c t="n" s="0">
        <x:v>5.735595</x:v>
      </x:c>
      <x:c t="n" s="0">
        <x:v>5.041494</x:v>
      </x:c>
      <x:c t="n" s="0">
        <x:v>-30.06697</x:v>
      </x:c>
      <x:c t="n" s="0">
        <x:v>-29.16826</x:v>
      </x:c>
      <x:c t="n" s="0">
        <x:v>-28.18997</x:v>
      </x:c>
      <x:c t="n" s="0">
        <x:v>-21.30494</x:v>
      </x:c>
      <x:c t="n" s="0">
        <x:v>-11.32673</x:v>
      </x:c>
      <x:c t="n" s="0">
        <x:v>-3.28044</x:v>
      </x:c>
      <x:c t="n" s="0">
        <x:v>5.126644</x:v>
      </x:c>
      <x:c t="n" s="0">
        <x:v>5.06676</x:v>
      </x:c>
      <x:c t="n" s="0">
        <x:v>10.07866</x:v>
      </x:c>
      <x:c t="n" s="0">
        <x:v>20.48806</x:v>
      </x:c>
      <x:c t="n" s="0">
        <x:v>24.42282</x:v>
      </x:c>
      <x:c t="n" s="0">
        <x:v>29.54507</x:v>
      </x:c>
      <x:c t="n" s="0">
        <x:v>31.98527</x:v>
      </x:c>
      <x:c t="n" s="0">
        <x:v>25.65148</x:v>
      </x:c>
      <x:c t="n" s="0">
        <x:v>15.5358</x:v>
      </x:c>
      <x:c t="n" s="0">
        <x:v>31.04363</x:v>
      </x:c>
      <x:c t="n" s="0">
        <x:v>31.59046</x:v>
      </x:c>
      <x:c t="n" s="0">
        <x:v>26.52651</x:v>
      </x:c>
      <x:c t="n" s="0">
        <x:v>34.55168</x:v>
      </x:c>
      <x:c t="n" s="0">
        <x:v>36.63255</x:v>
      </x:c>
      <x:c t="n" s="0">
        <x:v>29.87446</x:v>
      </x:c>
      <x:c t="n" s="0">
        <x:v>41.86278</x:v>
      </x:c>
      <x:c t="n" s="0">
        <x:v>38.43285</x:v>
      </x:c>
      <x:c t="n" s="0">
        <x:v>36.23589</x:v>
      </x:c>
      <x:c t="n" s="0">
        <x:v>39.37774</x:v>
      </x:c>
      <x:c t="n" s="0">
        <x:v>34.77623</x:v>
      </x:c>
      <x:c t="n" s="0">
        <x:v>36.70007</x:v>
      </x:c>
      <x:c t="n" s="0">
        <x:v>32.21472</x:v>
      </x:c>
      <x:c t="n" s="0">
        <x:v>34.70609</x:v>
      </x:c>
      <x:c t="n" s="0">
        <x:v>33.40322</x:v>
      </x:c>
      <x:c t="n" s="0">
        <x:v>19.99043</x:v>
      </x:c>
      <x:c t="n" s="0">
        <x:v>16.04618</x:v>
      </x:c>
      <x:c t="n" s="0">
        <x:v>9.499994</x:v>
      </x:c>
      <x:c t="n" s="0">
        <x:v>6.5165</x:v>
      </x:c>
      <x:c t="n" s="0">
        <x:v>5.997561</x:v>
      </x:c>
      <x:c t="n" s="0">
        <x:v>4.273193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43944.3285532407</x:v>
      </x:c>
      <x:c t="n" s="7">
        <x:v>43944.3285532407</x:v>
      </x:c>
      <x:c t="n" s="0">
        <x:v>48.32974</x:v>
      </x:c>
      <x:c t="n" s="0">
        <x:v>54.20069</x:v>
      </x:c>
      <x:c t="n" s="0">
        <x:v>61.43303</x:v>
      </x:c>
      <x:c t="n" s="0">
        <x:v>69.56634</x:v>
      </x:c>
      <x:c t="n" s="0">
        <x:v>-30.06697</x:v>
      </x:c>
      <x:c t="n" s="0">
        <x:v>-29.16826</x:v>
      </x:c>
      <x:c t="n" s="0">
        <x:v>-28.18997</x:v>
      </x:c>
      <x:c t="n" s="0">
        <x:v>-19.17397</x:v>
      </x:c>
      <x:c t="n" s="0">
        <x:v>-12.91365</x:v>
      </x:c>
      <x:c t="n" s="0">
        <x:v>-6.117713</x:v>
      </x:c>
      <x:c t="n" s="0">
        <x:v>5.436951</x:v>
      </x:c>
      <x:c t="n" s="0">
        <x:v>8.993536</x:v>
      </x:c>
      <x:c t="n" s="0">
        <x:v>17.48972</x:v>
      </x:c>
      <x:c t="n" s="0">
        <x:v>23.85391</x:v>
      </x:c>
      <x:c t="n" s="0">
        <x:v>25.19193</x:v>
      </x:c>
      <x:c t="n" s="0">
        <x:v>28.46088</x:v>
      </x:c>
      <x:c t="n" s="0">
        <x:v>31.60976</x:v>
      </x:c>
      <x:c t="n" s="0">
        <x:v>30.29689</x:v>
      </x:c>
      <x:c t="n" s="0">
        <x:v>24.00652</x:v>
      </x:c>
      <x:c t="n" s="0">
        <x:v>33.87996</x:v>
      </x:c>
      <x:c t="n" s="0">
        <x:v>29.57684</x:v>
      </x:c>
      <x:c t="n" s="0">
        <x:v>30.05489</x:v>
      </x:c>
      <x:c t="n" s="0">
        <x:v>32.61393</x:v>
      </x:c>
      <x:c t="n" s="0">
        <x:v>36.39093</x:v>
      </x:c>
      <x:c t="n" s="0">
        <x:v>35.81737</x:v>
      </x:c>
      <x:c t="n" s="0">
        <x:v>39.96294</x:v>
      </x:c>
      <x:c t="n" s="0">
        <x:v>40.88468</x:v>
      </x:c>
      <x:c t="n" s="0">
        <x:v>39.17949</x:v>
      </x:c>
      <x:c t="n" s="0">
        <x:v>37.79136</x:v>
      </x:c>
      <x:c t="n" s="0">
        <x:v>35.14419</x:v>
      </x:c>
      <x:c t="n" s="0">
        <x:v>33.34574</x:v>
      </x:c>
      <x:c t="n" s="0">
        <x:v>30.64668</x:v>
      </x:c>
      <x:c t="n" s="0">
        <x:v>31.55121</x:v>
      </x:c>
      <x:c t="n" s="0">
        <x:v>35.00819</x:v>
      </x:c>
      <x:c t="n" s="0">
        <x:v>22.03188</x:v>
      </x:c>
      <x:c t="n" s="0">
        <x:v>20.06251</x:v>
      </x:c>
      <x:c t="n" s="0">
        <x:v>12.19435</x:v>
      </x:c>
      <x:c t="n" s="0">
        <x:v>6.635556</x:v>
      </x:c>
      <x:c t="n" s="0">
        <x:v>5.540557</x:v>
      </x:c>
      <x:c t="n" s="0">
        <x:v>4.752634</x:v>
      </x:c>
      <x:c t="n" s="0">
        <x:v>-30.06697</x:v>
      </x:c>
      <x:c t="n" s="0">
        <x:v>-29.16826</x:v>
      </x:c>
      <x:c t="n" s="0">
        <x:v>-28.18997</x:v>
      </x:c>
      <x:c t="n" s="0">
        <x:v>-18.94108</x:v>
      </x:c>
      <x:c t="n" s="0">
        <x:v>-11.32673</x:v>
      </x:c>
      <x:c t="n" s="0">
        <x:v>-3.28044</x:v>
      </x:c>
      <x:c t="n" s="0">
        <x:v>4.269606</x:v>
      </x:c>
      <x:c t="n" s="0">
        <x:v>4.619911</x:v>
      </x:c>
      <x:c t="n" s="0">
        <x:v>10.07866</x:v>
      </x:c>
      <x:c t="n" s="0">
        <x:v>24.89584</x:v>
      </x:c>
      <x:c t="n" s="0">
        <x:v>24.42282</x:v>
      </x:c>
      <x:c t="n" s="0">
        <x:v>23.16834</x:v>
      </x:c>
      <x:c t="n" s="0">
        <x:v>32.94985</x:v>
      </x:c>
      <x:c t="n" s="0">
        <x:v>28.06134</x:v>
      </x:c>
      <x:c t="n" s="0">
        <x:v>21.32181</x:v>
      </x:c>
      <x:c t="n" s="0">
        <x:v>33.32066</x:v>
      </x:c>
      <x:c t="n" s="0">
        <x:v>32.02445</x:v>
      </x:c>
      <x:c t="n" s="0">
        <x:v>30.09509</x:v>
      </x:c>
      <x:c t="n" s="0">
        <x:v>33.35355</x:v>
      </x:c>
      <x:c t="n" s="0">
        <x:v>31.43076</x:v>
      </x:c>
      <x:c t="n" s="0">
        <x:v>34.09992</x:v>
      </x:c>
      <x:c t="n" s="0">
        <x:v>38.75813</x:v>
      </x:c>
      <x:c t="n" s="0">
        <x:v>44.09628</x:v>
      </x:c>
      <x:c t="n" s="0">
        <x:v>40.66033</x:v>
      </x:c>
      <x:c t="n" s="0">
        <x:v>37.52382</x:v>
      </x:c>
      <x:c t="n" s="0">
        <x:v>33.60875</x:v>
      </x:c>
      <x:c t="n" s="0">
        <x:v>32.39357</x:v>
      </x:c>
      <x:c t="n" s="0">
        <x:v>29.11176</x:v>
      </x:c>
      <x:c t="n" s="0">
        <x:v>30.37265</x:v>
      </x:c>
      <x:c t="n" s="0">
        <x:v>37.91025</x:v>
      </x:c>
      <x:c t="n" s="0">
        <x:v>23.51714</x:v>
      </x:c>
      <x:c t="n" s="0">
        <x:v>14.6545</x:v>
      </x:c>
      <x:c t="n" s="0">
        <x:v>9.771873</x:v>
      </x:c>
      <x:c t="n" s="0">
        <x:v>6.082633</x:v>
      </x:c>
      <x:c t="n" s="0">
        <x:v>4.872779</x:v>
      </x:c>
      <x:c t="n" s="0">
        <x:v>3.530975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43944.3285532407</x:v>
      </x:c>
      <x:c t="n" s="7">
        <x:v>43944.3285532407</x:v>
      </x:c>
      <x:c t="n" s="0">
        <x:v>47.9662</x:v>
      </x:c>
      <x:c t="n" s="0">
        <x:v>54.20069</x:v>
      </x:c>
      <x:c t="n" s="0">
        <x:v>58.88342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-18.97532</x:v>
      </x:c>
      <x:c t="n" s="0">
        <x:v>-12.64268</x:v>
      </x:c>
      <x:c t="n" s="0">
        <x:v>-5.569396</x:v>
      </x:c>
      <x:c t="n" s="0">
        <x:v>5.284895</x:v>
      </x:c>
      <x:c t="n" s="0">
        <x:v>8.571273</x:v>
      </x:c>
      <x:c t="n" s="0">
        <x:v>17.83052</x:v>
      </x:c>
      <x:c t="n" s="0">
        <x:v>24.02248</x:v>
      </x:c>
      <x:c t="n" s="0">
        <x:v>25.08779</x:v>
      </x:c>
      <x:c t="n" s="0">
        <x:v>27.98967</x:v>
      </x:c>
      <x:c t="n" s="0">
        <x:v>31.83308</x:v>
      </x:c>
      <x:c t="n" s="0">
        <x:v>30.448</x:v>
      </x:c>
      <x:c t="n" s="0">
        <x:v>23.86276</x:v>
      </x:c>
      <x:c t="n" s="0">
        <x:v>34.01176</x:v>
      </x:c>
      <x:c t="n" s="0">
        <x:v>30.3401</x:v>
      </x:c>
      <x:c t="n" s="0">
        <x:v>29.82406</x:v>
      </x:c>
      <x:c t="n" s="0">
        <x:v>32.23367</x:v>
      </x:c>
      <x:c t="n" s="0">
        <x:v>35.83978</x:v>
      </x:c>
      <x:c t="n" s="0">
        <x:v>35.69839</x:v>
      </x:c>
      <x:c t="n" s="0">
        <x:v>39.72129</x:v>
      </x:c>
      <x:c t="n" s="0">
        <x:v>41.07771</x:v>
      </x:c>
      <x:c t="n" s="0">
        <x:v>39.17516</x:v>
      </x:c>
      <x:c t="n" s="0">
        <x:v>37.55621</x:v>
      </x:c>
      <x:c t="n" s="0">
        <x:v>34.88244</x:v>
      </x:c>
      <x:c t="n" s="0">
        <x:v>33.81284</x:v>
      </x:c>
      <x:c t="n" s="0">
        <x:v>30.7625</x:v>
      </x:c>
      <x:c t="n" s="0">
        <x:v>31.31048</x:v>
      </x:c>
      <x:c t="n" s="0">
        <x:v>34.62736</x:v>
      </x:c>
      <x:c t="n" s="0">
        <x:v>21.78102</x:v>
      </x:c>
      <x:c t="n" s="0">
        <x:v>19.59188</x:v>
      </x:c>
      <x:c t="n" s="0">
        <x:v>11.77631</x:v>
      </x:c>
      <x:c t="n" s="0">
        <x:v>6.397302</x:v>
      </x:c>
      <x:c t="n" s="0">
        <x:v>5.484773</x:v>
      </x:c>
      <x:c t="n" s="0">
        <x:v>4.676602</x:v>
      </x:c>
      <x:c t="n" s="0">
        <x:v>-30.06697</x:v>
      </x:c>
      <x:c t="n" s="0">
        <x:v>-29.16826</x:v>
      </x:c>
      <x:c t="n" s="0">
        <x:v>-28.18997</x:v>
      </x:c>
      <x:c t="n" s="0">
        <x:v>-17.96556</x:v>
      </x:c>
      <x:c t="n" s="0">
        <x:v>-11.32673</x:v>
      </x:c>
      <x:c t="n" s="0">
        <x:v>-3.28044</x:v>
      </x:c>
      <x:c t="n" s="0">
        <x:v>4.269606</x:v>
      </x:c>
      <x:c t="n" s="0">
        <x:v>4.619911</x:v>
      </x:c>
      <x:c t="n" s="0">
        <x:v>21.47097</x:v>
      </x:c>
      <x:c t="n" s="0">
        <x:v>24.89584</x:v>
      </x:c>
      <x:c t="n" s="0">
        <x:v>24.42282</x:v>
      </x:c>
      <x:c t="n" s="0">
        <x:v>23.16834</x:v>
      </x:c>
      <x:c t="n" s="0">
        <x:v>34.71786</x:v>
      </x:c>
      <x:c t="n" s="0">
        <x:v>31.63611</x:v>
      </x:c>
      <x:c t="n" s="0">
        <x:v>22.2612</x:v>
      </x:c>
      <x:c t="n" s="0">
        <x:v>33.09522</x:v>
      </x:c>
      <x:c t="n" s="0">
        <x:v>31.0316</x:v>
      </x:c>
      <x:c t="n" s="0">
        <x:v>27.47871</x:v>
      </x:c>
      <x:c t="n" s="0">
        <x:v>28.07869</x:v>
      </x:c>
      <x:c t="n" s="0">
        <x:v>29.82301</x:v>
      </x:c>
      <x:c t="n" s="0">
        <x:v>32.54565</x:v>
      </x:c>
      <x:c t="n" s="0">
        <x:v>39.41686</x:v>
      </x:c>
      <x:c t="n" s="0">
        <x:v>41.19627</x:v>
      </x:c>
      <x:c t="n" s="0">
        <x:v>38.601</x:v>
      </x:c>
      <x:c t="n" s="0">
        <x:v>34.24077</x:v>
      </x:c>
      <x:c t="n" s="0">
        <x:v>32.70212</x:v>
      </x:c>
      <x:c t="n" s="0">
        <x:v>34.88832</x:v>
      </x:c>
      <x:c t="n" s="0">
        <x:v>32.43399</x:v>
      </x:c>
      <x:c t="n" s="0">
        <x:v>29.29662</x:v>
      </x:c>
      <x:c t="n" s="0">
        <x:v>32.0544</x:v>
      </x:c>
      <x:c t="n" s="0">
        <x:v>20.12827</x:v>
      </x:c>
      <x:c t="n" s="0">
        <x:v>14.48017</x:v>
      </x:c>
      <x:c t="n" s="0">
        <x:v>8.780176</x:v>
      </x:c>
      <x:c t="n" s="0">
        <x:v>4.724882</x:v>
      </x:c>
      <x:c t="n" s="0">
        <x:v>5.088212</x:v>
      </x:c>
      <x:c t="n" s="0">
        <x:v>3.822533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43944.3285532407</x:v>
      </x:c>
      <x:c t="n" s="7">
        <x:v>43944.3285532407</x:v>
      </x:c>
      <x:c t="n" s="0">
        <x:v>49.03632</x:v>
      </x:c>
      <x:c t="n" s="0">
        <x:v>54.20069</x:v>
      </x:c>
      <x:c t="n" s="0">
        <x:v>62.45151</x:v>
      </x:c>
      <x:c t="n" s="0">
        <x:v>71.17696</x:v>
      </x:c>
      <x:c t="n" s="0">
        <x:v>-30.06697</x:v>
      </x:c>
      <x:c t="n" s="0">
        <x:v>-29.16826</x:v>
      </x:c>
      <x:c t="n" s="0">
        <x:v>-28.18997</x:v>
      </x:c>
      <x:c t="n" s="0">
        <x:v>-18.81258</x:v>
      </x:c>
      <x:c t="n" s="0">
        <x:v>-12.42394</x:v>
      </x:c>
      <x:c t="n" s="0">
        <x:v>-5.150354</x:v>
      </x:c>
      <x:c t="n" s="0">
        <x:v>5.150683</x:v>
      </x:c>
      <x:c t="n" s="0">
        <x:v>8.174994</x:v>
      </x:c>
      <x:c t="n" s="0">
        <x:v>18.75171</x:v>
      </x:c>
      <x:c t="n" s="0">
        <x:v>24.16145</x:v>
      </x:c>
      <x:c t="n" s="0">
        <x:v>25.49571</x:v>
      </x:c>
      <x:c t="n" s="0">
        <x:v>27.54234</x:v>
      </x:c>
      <x:c t="n" s="0">
        <x:v>33.22558</x:v>
      </x:c>
      <x:c t="n" s="0">
        <x:v>30.57265</x:v>
      </x:c>
      <x:c t="n" s="0">
        <x:v>23.47094</x:v>
      </x:c>
      <x:c t="n" s="0">
        <x:v>33.55153</x:v>
      </x:c>
      <x:c t="n" s="0">
        <x:v>29.7917</x:v>
      </x:c>
      <x:c t="n" s="0">
        <x:v>29.62277</x:v>
      </x:c>
      <x:c t="n" s="0">
        <x:v>31.75263</x:v>
      </x:c>
      <x:c t="n" s="0">
        <x:v>35.37017</x:v>
      </x:c>
      <x:c t="n" s="0">
        <x:v>35.41362</x:v>
      </x:c>
      <x:c t="n" s="0">
        <x:v>39.75819</x:v>
      </x:c>
      <x:c t="n" s="0">
        <x:v>41.26798</x:v>
      </x:c>
      <x:c t="n" s="0">
        <x:v>39.55967</x:v>
      </x:c>
      <x:c t="n" s="0">
        <x:v>37.3695</x:v>
      </x:c>
      <x:c t="n" s="0">
        <x:v>35.00709</x:v>
      </x:c>
      <x:c t="n" s="0">
        <x:v>33.72445</x:v>
      </x:c>
      <x:c t="n" s="0">
        <x:v>30.72129</x:v>
      </x:c>
      <x:c t="n" s="0">
        <x:v>31.20942</x:v>
      </x:c>
      <x:c t="n" s="0">
        <x:v>34.67704</x:v>
      </x:c>
      <x:c t="n" s="0">
        <x:v>21.61749</x:v>
      </x:c>
      <x:c t="n" s="0">
        <x:v>19.1849</x:v>
      </x:c>
      <x:c t="n" s="0">
        <x:v>11.57658</x:v>
      </x:c>
      <x:c t="n" s="0">
        <x:v>6.319236</x:v>
      </x:c>
      <x:c t="n" s="0">
        <x:v>5.376625</x:v>
      </x:c>
      <x:c t="n" s="0">
        <x:v>4.517672</x:v>
      </x:c>
      <x:c t="n" s="0">
        <x:v>-30.06697</x:v>
      </x:c>
      <x:c t="n" s="0">
        <x:v>-29.16826</x:v>
      </x:c>
      <x:c t="n" s="0">
        <x:v>-28.18997</x:v>
      </x:c>
      <x:c t="n" s="0">
        <x:v>-17.96556</x:v>
      </x:c>
      <x:c t="n" s="0">
        <x:v>-11.32904</x:v>
      </x:c>
      <x:c t="n" s="0">
        <x:v>-3.28044</x:v>
      </x:c>
      <x:c t="n" s="0">
        <x:v>4.269606</x:v>
      </x:c>
      <x:c t="n" s="0">
        <x:v>8.603946</x:v>
      </x:c>
      <x:c t="n" s="0">
        <x:v>22.01132</x:v>
      </x:c>
      <x:c t="n" s="0">
        <x:v>23.09671</x:v>
      </x:c>
      <x:c t="n" s="0">
        <x:v>28.9152</x:v>
      </x:c>
      <x:c t="n" s="0">
        <x:v>27.29718</x:v>
      </x:c>
      <x:c t="n" s="0">
        <x:v>37.73524</x:v>
      </x:c>
      <x:c t="n" s="0">
        <x:v>29.91352</x:v>
      </x:c>
      <x:c t="n" s="0">
        <x:v>19.38961</x:v>
      </x:c>
      <x:c t="n" s="0">
        <x:v>36.79868</x:v>
      </x:c>
      <x:c t="n" s="0">
        <x:v>24.77647</x:v>
      </x:c>
      <x:c t="n" s="0">
        <x:v>28.19257</x:v>
      </x:c>
      <x:c t="n" s="0">
        <x:v>28.33203</x:v>
      </x:c>
      <x:c t="n" s="0">
        <x:v>30.36182</x:v>
      </x:c>
      <x:c t="n" s="0">
        <x:v>35.57848</x:v>
      </x:c>
      <x:c t="n" s="0">
        <x:v>38.2442</x:v>
      </x:c>
      <x:c t="n" s="0">
        <x:v>41.97403</x:v>
      </x:c>
      <x:c t="n" s="0">
        <x:v>40.87284</x:v>
      </x:c>
      <x:c t="n" s="0">
        <x:v>36.60204</x:v>
      </x:c>
      <x:c t="n" s="0">
        <x:v>36.20676</x:v>
      </x:c>
      <x:c t="n" s="0">
        <x:v>32.89057</x:v>
      </x:c>
      <x:c t="n" s="0">
        <x:v>28.46185</x:v>
      </x:c>
      <x:c t="n" s="0">
        <x:v>30.8487</x:v>
      </x:c>
      <x:c t="n" s="0">
        <x:v>36.28655</x:v>
      </x:c>
      <x:c t="n" s="0">
        <x:v>20.36009</x:v>
      </x:c>
      <x:c t="n" s="0">
        <x:v>15.52449</x:v>
      </x:c>
      <x:c t="n" s="0">
        <x:v>11.02907</x:v>
      </x:c>
      <x:c t="n" s="0">
        <x:v>5.956793</x:v>
      </x:c>
      <x:c t="n" s="0">
        <x:v>4.768508</x:v>
      </x:c>
      <x:c t="n" s="0">
        <x:v>4.52522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43944.3285532407</x:v>
      </x:c>
      <x:c t="n" s="7">
        <x:v>43944.3285532407</x:v>
      </x:c>
      <x:c t="n" s="0">
        <x:v>48.60429</x:v>
      </x:c>
      <x:c t="n" s="0">
        <x:v>54.20069</x:v>
      </x:c>
      <x:c t="n" s="0">
        <x:v>67.30964</x:v>
      </x:c>
      <x:c t="n" s="0">
        <x:v>73.45619</x:v>
      </x:c>
      <x:c t="n" s="0">
        <x:v>-30.06697</x:v>
      </x:c>
      <x:c t="n" s="0">
        <x:v>-29.16826</x:v>
      </x:c>
      <x:c t="n" s="0">
        <x:v>-28.18997</x:v>
      </x:c>
      <x:c t="n" s="0">
        <x:v>-18.67829</x:v>
      </x:c>
      <x:c t="n" s="0">
        <x:v>-12.24657</x:v>
      </x:c>
      <x:c t="n" s="0">
        <x:v>-4.821943</x:v>
      </x:c>
      <x:c t="n" s="0">
        <x:v>5.032685</x:v>
      </x:c>
      <x:c t="n" s="0">
        <x:v>8.880539</x:v>
      </x:c>
      <x:c t="n" s="0">
        <x:v>19.83942</x:v>
      </x:c>
      <x:c t="n" s="0">
        <x:v>23.55933</x:v>
      </x:c>
      <x:c t="n" s="0">
        <x:v>26.44302</x:v>
      </x:c>
      <x:c t="n" s="0">
        <x:v>28.08488</x:v>
      </x:c>
      <x:c t="n" s="0">
        <x:v>34.25114</x:v>
      </x:c>
      <x:c t="n" s="0">
        <x:v>30.20291</x:v>
      </x:c>
      <x:c t="n" s="0">
        <x:v>23.28841</x:v>
      </x:c>
      <x:c t="n" s="0">
        <x:v>35.57104</x:v>
      </x:c>
      <x:c t="n" s="0">
        <x:v>29.31167</x:v>
      </x:c>
      <x:c t="n" s="0">
        <x:v>30.29114</x:v>
      </x:c>
      <x:c t="n" s="0">
        <x:v>31.83327</x:v>
      </x:c>
      <x:c t="n" s="0">
        <x:v>35.35857</x:v>
      </x:c>
      <x:c t="n" s="0">
        <x:v>36.01873</x:v>
      </x:c>
      <x:c t="n" s="0">
        <x:v>39.38092</x:v>
      </x:c>
      <x:c t="n" s="0">
        <x:v>41.03035</x:v>
      </x:c>
      <x:c t="n" s="0">
        <x:v>39.34938</x:v>
      </x:c>
      <x:c t="n" s="0">
        <x:v>37.38273</x:v>
      </x:c>
      <x:c t="n" s="0">
        <x:v>35.22113</x:v>
      </x:c>
      <x:c t="n" s="0">
        <x:v>33.47063</x:v>
      </x:c>
      <x:c t="n" s="0">
        <x:v>30.64619</x:v>
      </x:c>
      <x:c t="n" s="0">
        <x:v>30.90131</x:v>
      </x:c>
      <x:c t="n" s="0">
        <x:v>35.05648</x:v>
      </x:c>
      <x:c t="n" s="0">
        <x:v>21.25344</x:v>
      </x:c>
      <x:c t="n" s="0">
        <x:v>18.85603</x:v>
      </x:c>
      <x:c t="n" s="0">
        <x:v>11.54311</x:v>
      </x:c>
      <x:c t="n" s="0">
        <x:v>6.299264</x:v>
      </x:c>
      <x:c t="n" s="0">
        <x:v>5.297041</x:v>
      </x:c>
      <x:c t="n" s="0">
        <x:v>4.490458</x:v>
      </x:c>
      <x:c t="n" s="0">
        <x:v>-30.06697</x:v>
      </x:c>
      <x:c t="n" s="0">
        <x:v>-29.16826</x:v>
      </x:c>
      <x:c t="n" s="0">
        <x:v>-28.18997</x:v>
      </x:c>
      <x:c t="n" s="0">
        <x:v>-17.96556</x:v>
      </x:c>
      <x:c t="n" s="0">
        <x:v>-11.33291</x:v>
      </x:c>
      <x:c t="n" s="0">
        <x:v>-3.28044</x:v>
      </x:c>
      <x:c t="n" s="0">
        <x:v>4.269606</x:v>
      </x:c>
      <x:c t="n" s="0">
        <x:v>11.61579</x:v>
      </x:c>
      <x:c t="n" s="0">
        <x:v>25.93307</x:v>
      </x:c>
      <x:c t="n" s="0">
        <x:v>14.69763</x:v>
      </x:c>
      <x:c t="n" s="0">
        <x:v>29.76044</x:v>
      </x:c>
      <x:c t="n" s="0">
        <x:v>30.35617</x:v>
      </x:c>
      <x:c t="n" s="0">
        <x:v>37.2117</x:v>
      </x:c>
      <x:c t="n" s="0">
        <x:v>27.01618</x:v>
      </x:c>
      <x:c t="n" s="0">
        <x:v>23.53319</x:v>
      </x:c>
      <x:c t="n" s="0">
        <x:v>39.6498</x:v>
      </x:c>
      <x:c t="n" s="0">
        <x:v>21.76458</x:v>
      </x:c>
      <x:c t="n" s="0">
        <x:v>32.86971</x:v>
      </x:c>
      <x:c t="n" s="0">
        <x:v>32.67239</x:v>
      </x:c>
      <x:c t="n" s="0">
        <x:v>35.60641</x:v>
      </x:c>
      <x:c t="n" s="0">
        <x:v>38.41295</x:v>
      </x:c>
      <x:c t="n" s="0">
        <x:v>36.03402</x:v>
      </x:c>
      <x:c t="n" s="0">
        <x:v>38.5068</x:v>
      </x:c>
      <x:c t="n" s="0">
        <x:v>36.3091</x:v>
      </x:c>
      <x:c t="n" s="0">
        <x:v>35.70073</x:v>
      </x:c>
      <x:c t="n" s="0">
        <x:v>35.48913</x:v>
      </x:c>
      <x:c t="n" s="0">
        <x:v>32.67079</x:v>
      </x:c>
      <x:c t="n" s="0">
        <x:v>29.74747</x:v>
      </x:c>
      <x:c t="n" s="0">
        <x:v>28.86776</x:v>
      </x:c>
      <x:c t="n" s="0">
        <x:v>35.87974</x:v>
      </x:c>
      <x:c t="n" s="0">
        <x:v>18.93546</x:v>
      </x:c>
      <x:c t="n" s="0">
        <x:v>16.66858</x:v>
      </x:c>
      <x:c t="n" s="0">
        <x:v>10.13901</x:v>
      </x:c>
      <x:c t="n" s="0">
        <x:v>5.799695</x:v>
      </x:c>
      <x:c t="n" s="0">
        <x:v>5.569765</x:v>
      </x:c>
      <x:c t="n" s="0">
        <x:v>4.370406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43944.3285532407</x:v>
      </x:c>
      <x:c t="n" s="7">
        <x:v>43944.3285532407</x:v>
      </x:c>
      <x:c t="n" s="0">
        <x:v>47.83394</x:v>
      </x:c>
      <x:c t="n" s="0">
        <x:v>54.20069</x:v>
      </x:c>
      <x:c t="n" s="0">
        <x:v>61.60345</x:v>
      </x:c>
      <x:c t="n" s="0">
        <x:v>67.71588</x:v>
      </x:c>
      <x:c t="n" s="0">
        <x:v>-30.06697</x:v>
      </x:c>
      <x:c t="n" s="0">
        <x:v>-29.16826</x:v>
      </x:c>
      <x:c t="n" s="0">
        <x:v>-28.18997</x:v>
      </x:c>
      <x:c t="n" s="0">
        <x:v>-18.56679</x:v>
      </x:c>
      <x:c t="n" s="0">
        <x:v>-12.10064</x:v>
      </x:c>
      <x:c t="n" s="0">
        <x:v>-4.795471</x:v>
      </x:c>
      <x:c t="n" s="0">
        <x:v>4.715721</x:v>
      </x:c>
      <x:c t="n" s="0">
        <x:v>9.403858</x:v>
      </x:c>
      <x:c t="n" s="0">
        <x:v>22.39443</x:v>
      </x:c>
      <x:c t="n" s="0">
        <x:v>22.96946</x:v>
      </x:c>
      <x:c t="n" s="0">
        <x:v>27.11511</x:v>
      </x:c>
      <x:c t="n" s="0">
        <x:v>28.49996</x:v>
      </x:c>
      <x:c t="n" s="0">
        <x:v>34.04408</x:v>
      </x:c>
      <x:c t="n" s="0">
        <x:v>29.84978</x:v>
      </x:c>
      <x:c t="n" s="0">
        <x:v>23.45922</x:v>
      </x:c>
      <x:c t="n" s="0">
        <x:v>35.56633</x:v>
      </x:c>
      <x:c t="n" s="0">
        <x:v>28.7672</x:v>
      </x:c>
      <x:c t="n" s="0">
        <x:v>30.07751</x:v>
      </x:c>
      <x:c t="n" s="0">
        <x:v>31.87105</x:v>
      </x:c>
      <x:c t="n" s="0">
        <x:v>35.1482</x:v>
      </x:c>
      <x:c t="n" s="0">
        <x:v>36.52842</x:v>
      </x:c>
      <x:c t="n" s="0">
        <x:v>39.24448</x:v>
      </x:c>
      <x:c t="n" s="0">
        <x:v>41.39648</x:v>
      </x:c>
      <x:c t="n" s="0">
        <x:v>39.28251</x:v>
      </x:c>
      <x:c t="n" s="0">
        <x:v>36.90208</x:v>
      </x:c>
      <x:c t="n" s="0">
        <x:v>34.98913</x:v>
      </x:c>
      <x:c t="n" s="0">
        <x:v>33.29054</x:v>
      </x:c>
      <x:c t="n" s="0">
        <x:v>30.53174</x:v>
      </x:c>
      <x:c t="n" s="0">
        <x:v>30.76528</x:v>
      </x:c>
      <x:c t="n" s="0">
        <x:v>34.83258</x:v>
      </x:c>
      <x:c t="n" s="0">
        <x:v>21.32315</x:v>
      </x:c>
      <x:c t="n" s="0">
        <x:v>18.50906</x:v>
      </x:c>
      <x:c t="n" s="0">
        <x:v>11.27428</x:v>
      </x:c>
      <x:c t="n" s="0">
        <x:v>6.112366</x:v>
      </x:c>
      <x:c t="n" s="0">
        <x:v>5.371816</x:v>
      </x:c>
      <x:c t="n" s="0">
        <x:v>4.680793</x:v>
      </x:c>
      <x:c t="n" s="0">
        <x:v>-30.06697</x:v>
      </x:c>
      <x:c t="n" s="0">
        <x:v>-29.16826</x:v>
      </x:c>
      <x:c t="n" s="0">
        <x:v>-28.18997</x:v>
      </x:c>
      <x:c t="n" s="0">
        <x:v>-17.96556</x:v>
      </x:c>
      <x:c t="n" s="0">
        <x:v>-11.33291</x:v>
      </x:c>
      <x:c t="n" s="0">
        <x:v>-6.408321</x:v>
      </x:c>
      <x:c t="n" s="0">
        <x:v>-1.403943</x:v>
      </x:c>
      <x:c t="n" s="0">
        <x:v>11.61579</x:v>
      </x:c>
      <x:c t="n" s="0">
        <x:v>27.95974</x:v>
      </x:c>
      <x:c t="n" s="0">
        <x:v>14.69763</x:v>
      </x:c>
      <x:c t="n" s="0">
        <x:v>29.76044</x:v>
      </x:c>
      <x:c t="n" s="0">
        <x:v>30.35617</x:v>
      </x:c>
      <x:c t="n" s="0">
        <x:v>27.34742</x:v>
      </x:c>
      <x:c t="n" s="0">
        <x:v>26.74854</x:v>
      </x:c>
      <x:c t="n" s="0">
        <x:v>23.00194</x:v>
      </x:c>
      <x:c t="n" s="0">
        <x:v>33.75889</x:v>
      </x:c>
      <x:c t="n" s="0">
        <x:v>24.04315</x:v>
      </x:c>
      <x:c t="n" s="0">
        <x:v>28.78863</x:v>
      </x:c>
      <x:c t="n" s="0">
        <x:v>32.00922</x:v>
      </x:c>
      <x:c t="n" s="0">
        <x:v>32.2873</x:v>
      </x:c>
      <x:c t="n" s="0">
        <x:v>38.78011</x:v>
      </x:c>
      <x:c t="n" s="0">
        <x:v>39.36196</x:v>
      </x:c>
      <x:c t="n" s="0">
        <x:v>42.95142</x:v>
      </x:c>
      <x:c t="n" s="0">
        <x:v>39.96335</x:v>
      </x:c>
      <x:c t="n" s="0">
        <x:v>35.32892</x:v>
      </x:c>
      <x:c t="n" s="0">
        <x:v>33.26428</x:v>
      </x:c>
      <x:c t="n" s="0">
        <x:v>31.34052</x:v>
      </x:c>
      <x:c t="n" s="0">
        <x:v>30.94203</x:v>
      </x:c>
      <x:c t="n" s="0">
        <x:v>28.98275</x:v>
      </x:c>
      <x:c t="n" s="0">
        <x:v>31.74117</x:v>
      </x:c>
      <x:c t="n" s="0">
        <x:v>22.72198</x:v>
      </x:c>
      <x:c t="n" s="0">
        <x:v>15.33312</x:v>
      </x:c>
      <x:c t="n" s="0">
        <x:v>10.01625</x:v>
      </x:c>
      <x:c t="n" s="0">
        <x:v>5.718806</x:v>
      </x:c>
      <x:c t="n" s="0">
        <x:v>4.362903</x:v>
      </x:c>
      <x:c t="n" s="0">
        <x:v>4.813325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43944.3285532407</x:v>
      </x:c>
      <x:c t="n" s="7">
        <x:v>43944.3285532407</x:v>
      </x:c>
      <x:c t="n" s="0">
        <x:v>48.77365</x:v>
      </x:c>
      <x:c t="n" s="0">
        <x:v>54.20069</x:v>
      </x:c>
      <x:c t="n" s="0">
        <x:v>60.07262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-18.47378</x:v>
      </x:c>
      <x:c t="n" s="0">
        <x:v>-11.97978</x:v>
      </x:c>
      <x:c t="n" s="0">
        <x:v>-5.160857</x:v>
      </x:c>
      <x:c t="n" s="0">
        <x:v>4.048957</x:v>
      </x:c>
      <x:c t="n" s="0">
        <x:v>9.599762</x:v>
      </x:c>
      <x:c t="n" s="0">
        <x:v>23.79263</x:v>
      </x:c>
      <x:c t="n" s="0">
        <x:v>22.39329</x:v>
      </x:c>
      <x:c t="n" s="0">
        <x:v>27.61675</x:v>
      </x:c>
      <x:c t="n" s="0">
        <x:v>28.58742</x:v>
      </x:c>
      <x:c t="n" s="0">
        <x:v>33.51478</x:v>
      </x:c>
      <x:c t="n" s="0">
        <x:v>29.50643</x:v>
      </x:c>
      <x:c t="n" s="0">
        <x:v>23.03146</x:v>
      </x:c>
      <x:c t="n" s="0">
        <x:v>35.18576</x:v>
      </x:c>
      <x:c t="n" s="0">
        <x:v>29.30165</x:v>
      </x:c>
      <x:c t="n" s="0">
        <x:v>30.39155</x:v>
      </x:c>
      <x:c t="n" s="0">
        <x:v>31.44267</x:v>
      </x:c>
      <x:c t="n" s="0">
        <x:v>34.98818</x:v>
      </x:c>
      <x:c t="n" s="0">
        <x:v>36.66912</x:v>
      </x:c>
      <x:c t="n" s="0">
        <x:v>39.08961</x:v>
      </x:c>
      <x:c t="n" s="0">
        <x:v>41.23962</x:v>
      </x:c>
      <x:c t="n" s="0">
        <x:v>39.07679</x:v>
      </x:c>
      <x:c t="n" s="0">
        <x:v>36.85954</x:v>
      </x:c>
      <x:c t="n" s="0">
        <x:v>34.98359</x:v>
      </x:c>
      <x:c t="n" s="0">
        <x:v>33.486</x:v>
      </x:c>
      <x:c t="n" s="0">
        <x:v>30.53237</x:v>
      </x:c>
      <x:c t="n" s="0">
        <x:v>30.57054</x:v>
      </x:c>
      <x:c t="n" s="0">
        <x:v>34.71407</x:v>
      </x:c>
      <x:c t="n" s="0">
        <x:v>21.5223</x:v>
      </x:c>
      <x:c t="n" s="0">
        <x:v>18.28223</x:v>
      </x:c>
      <x:c t="n" s="0">
        <x:v>11.15217</x:v>
      </x:c>
      <x:c t="n" s="0">
        <x:v>5.936295</x:v>
      </x:c>
      <x:c t="n" s="0">
        <x:v>5.349508</x:v>
      </x:c>
      <x:c t="n" s="0">
        <x:v>4.701832</x:v>
      </x:c>
      <x:c t="n" s="0">
        <x:v>-30.06697</x:v>
      </x:c>
      <x:c t="n" s="0">
        <x:v>-29.16826</x:v>
      </x:c>
      <x:c t="n" s="0">
        <x:v>-28.18997</x:v>
      </x:c>
      <x:c t="n" s="0">
        <x:v>-17.96556</x:v>
      </x:c>
      <x:c t="n" s="0">
        <x:v>-11.33291</x:v>
      </x:c>
      <x:c t="n" s="0">
        <x:v>-8.290089</x:v>
      </x:c>
      <x:c t="n" s="0">
        <x:v>-11.30083</x:v>
      </x:c>
      <x:c t="n" s="0">
        <x:v>9.908211</x:v>
      </x:c>
      <x:c t="n" s="0">
        <x:v>27.95974</x:v>
      </x:c>
      <x:c t="n" s="0">
        <x:v>22.72674</x:v>
      </x:c>
      <x:c t="n" s="0">
        <x:v>28.95138</x:v>
      </x:c>
      <x:c t="n" s="0">
        <x:v>26.31138</x:v>
      </x:c>
      <x:c t="n" s="0">
        <x:v>27.34742</x:v>
      </x:c>
      <x:c t="n" s="0">
        <x:v>26.65553</x:v>
      </x:c>
      <x:c t="n" s="0">
        <x:v>18.991</x:v>
      </x:c>
      <x:c t="n" s="0">
        <x:v>30.86845</x:v>
      </x:c>
      <x:c t="n" s="0">
        <x:v>33.4014</x:v>
      </x:c>
      <x:c t="n" s="0">
        <x:v>31.99337</x:v>
      </x:c>
      <x:c t="n" s="0">
        <x:v>18.88138</x:v>
      </x:c>
      <x:c t="n" s="0">
        <x:v>35.46909</x:v>
      </x:c>
      <x:c t="n" s="0">
        <x:v>37.7504</x:v>
      </x:c>
      <x:c t="n" s="0">
        <x:v>39.3198</x:v>
      </x:c>
      <x:c t="n" s="0">
        <x:v>41.95839</x:v>
      </x:c>
      <x:c t="n" s="0">
        <x:v>40.25576</x:v>
      </x:c>
      <x:c t="n" s="0">
        <x:v>36.14071</x:v>
      </x:c>
      <x:c t="n" s="0">
        <x:v>35.92206</x:v>
      </x:c>
      <x:c t="n" s="0">
        <x:v>34.81705</x:v>
      </x:c>
      <x:c t="n" s="0">
        <x:v>30.1687</x:v>
      </x:c>
      <x:c t="n" s="0">
        <x:v>31.58456</x:v>
      </x:c>
      <x:c t="n" s="0">
        <x:v>34.83218</x:v>
      </x:c>
      <x:c t="n" s="0">
        <x:v>23.56373</x:v>
      </x:c>
      <x:c t="n" s="0">
        <x:v>17.15595</x:v>
      </x:c>
      <x:c t="n" s="0">
        <x:v>10.81367</x:v>
      </x:c>
      <x:c t="n" s="0">
        <x:v>3.377659</x:v>
      </x:c>
      <x:c t="n" s="0">
        <x:v>5.956983</x:v>
      </x:c>
      <x:c t="n" s="0">
        <x:v>6.02872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43944.3285532407</x:v>
      </x:c>
      <x:c t="n" s="7">
        <x:v>43944.3285532407</x:v>
      </x:c>
      <x:c t="n" s="0">
        <x:v>45.89573</x:v>
      </x:c>
      <x:c t="n" s="0">
        <x:v>54.20069</x:v>
      </x:c>
      <x:c t="n" s="0">
        <x:v>58.3591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-18.39588</x:v>
      </x:c>
      <x:c t="n" s="0">
        <x:v>-11.87916</x:v>
      </x:c>
      <x:c t="n" s="0">
        <x:v>-5.499254</x:v>
      </x:c>
      <x:c t="n" s="0">
        <x:v>3.385261</x:v>
      </x:c>
      <x:c t="n" s="0">
        <x:v>9.646176</x:v>
      </x:c>
      <x:c t="n" s="0">
        <x:v>24.70959</x:v>
      </x:c>
      <x:c t="n" s="0">
        <x:v>23.69073</x:v>
      </x:c>
      <x:c t="n" s="0">
        <x:v>27.39182</x:v>
      </x:c>
      <x:c t="n" s="0">
        <x:v>27.93594</x:v>
      </x:c>
      <x:c t="n" s="0">
        <x:v>32.98122</x:v>
      </x:c>
      <x:c t="n" s="0">
        <x:v>29.59587</x:v>
      </x:c>
      <x:c t="n" s="0">
        <x:v>23.15344</x:v>
      </x:c>
      <x:c t="n" s="0">
        <x:v>34.86053</x:v>
      </x:c>
      <x:c t="n" s="0">
        <x:v>29.44788</x:v>
      </x:c>
      <x:c t="n" s="0">
        <x:v>30.05191</x:v>
      </x:c>
      <x:c t="n" s="0">
        <x:v>31.00162</x:v>
      </x:c>
      <x:c t="n" s="0">
        <x:v>34.6283</x:v>
      </x:c>
      <x:c t="n" s="0">
        <x:v>36.55882</x:v>
      </x:c>
      <x:c t="n" s="0">
        <x:v>39.56108</x:v>
      </x:c>
      <x:c t="n" s="0">
        <x:v>41.37555</x:v>
      </x:c>
      <x:c t="n" s="0">
        <x:v>39.52412</x:v>
      </x:c>
      <x:c t="n" s="0">
        <x:v>36.9236</x:v>
      </x:c>
      <x:c t="n" s="0">
        <x:v>35.14336</x:v>
      </x:c>
      <x:c t="n" s="0">
        <x:v>33.34238</x:v>
      </x:c>
      <x:c t="n" s="0">
        <x:v>30.77188</x:v>
      </x:c>
      <x:c t="n" s="0">
        <x:v>30.84017</x:v>
      </x:c>
      <x:c t="n" s="0">
        <x:v>35.29578</x:v>
      </x:c>
      <x:c t="n" s="0">
        <x:v>21.84739</x:v>
      </x:c>
      <x:c t="n" s="0">
        <x:v>18.09464</x:v>
      </x:c>
      <x:c t="n" s="0">
        <x:v>11.09346</x:v>
      </x:c>
      <x:c t="n" s="0">
        <x:v>5.660628</x:v>
      </x:c>
      <x:c t="n" s="0">
        <x:v>5.369483</x:v>
      </x:c>
      <x:c t="n" s="0">
        <x:v>4.824773</x:v>
      </x:c>
      <x:c t="n" s="0">
        <x:v>-30.06697</x:v>
      </x:c>
      <x:c t="n" s="0">
        <x:v>-29.16826</x:v>
      </x:c>
      <x:c t="n" s="0">
        <x:v>-28.18997</x:v>
      </x:c>
      <x:c t="n" s="0">
        <x:v>-17.82313</x:v>
      </x:c>
      <x:c t="n" s="0">
        <x:v>-11.33291</x:v>
      </x:c>
      <x:c t="n" s="0">
        <x:v>-8.290089</x:v>
      </x:c>
      <x:c t="n" s="0">
        <x:v>-11.30083</x:v>
      </x:c>
      <x:c t="n" s="0">
        <x:v>9.908211</x:v>
      </x:c>
      <x:c t="n" s="0">
        <x:v>27.79649</x:v>
      </x:c>
      <x:c t="n" s="0">
        <x:v>28.20166</x:v>
      </x:c>
      <x:c t="n" s="0">
        <x:v>24.81357</x:v>
      </x:c>
      <x:c t="n" s="0">
        <x:v>15.19013</x:v>
      </x:c>
      <x:c t="n" s="0">
        <x:v>26.18633</x:v>
      </x:c>
      <x:c t="n" s="0">
        <x:v>31.23351</x:v>
      </x:c>
      <x:c t="n" s="0">
        <x:v>25.44327</x:v>
      </x:c>
      <x:c t="n" s="0">
        <x:v>32.82697</x:v>
      </x:c>
      <x:c t="n" s="0">
        <x:v>26.42554</x:v>
      </x:c>
      <x:c t="n" s="0">
        <x:v>22.60803</x:v>
      </x:c>
      <x:c t="n" s="0">
        <x:v>33.25425</x:v>
      </x:c>
      <x:c t="n" s="0">
        <x:v>34.73125</x:v>
      </x:c>
      <x:c t="n" s="0">
        <x:v>38.86371</x:v>
      </x:c>
      <x:c t="n" s="0">
        <x:v>40.35831</x:v>
      </x:c>
      <x:c t="n" s="0">
        <x:v>42.69214</x:v>
      </x:c>
      <x:c t="n" s="0">
        <x:v>40.93738</x:v>
      </x:c>
      <x:c t="n" s="0">
        <x:v>39.16659</x:v>
      </x:c>
      <x:c t="n" s="0">
        <x:v>34.44999</x:v>
      </x:c>
      <x:c t="n" s="0">
        <x:v>36.52842</x:v>
      </x:c>
      <x:c t="n" s="0">
        <x:v>32.43452</x:v>
      </x:c>
      <x:c t="n" s="0">
        <x:v>30.25609</x:v>
      </x:c>
      <x:c t="n" s="0">
        <x:v>37.40432</x:v>
      </x:c>
      <x:c t="n" s="0">
        <x:v>21.30333</x:v>
      </x:c>
      <x:c t="n" s="0">
        <x:v>16.84106</x:v>
      </x:c>
      <x:c t="n" s="0">
        <x:v>9.857937</x:v>
      </x:c>
      <x:c t="n" s="0">
        <x:v>5.230727</x:v>
      </x:c>
      <x:c t="n" s="0">
        <x:v>4.608675</x:v>
      </x:c>
      <x:c t="n" s="0">
        <x:v>3.989798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43944.3285532407</x:v>
      </x:c>
      <x:c t="n" s="7">
        <x:v>43944.3285532407</x:v>
      </x:c>
      <x:c t="n" s="0">
        <x:v>48.93471</x:v>
      </x:c>
      <x:c t="n" s="0">
        <x:v>54.20069</x:v>
      </x:c>
      <x:c t="n" s="0">
        <x:v>62.44105</x:v>
      </x:c>
      <x:c t="n" s="0">
        <x:v>68.2274</x:v>
      </x:c>
      <x:c t="n" s="0">
        <x:v>-30.06697</x:v>
      </x:c>
      <x:c t="n" s="0">
        <x:v>-29.16826</x:v>
      </x:c>
      <x:c t="n" s="0">
        <x:v>-28.18997</x:v>
      </x:c>
      <x:c t="n" s="0">
        <x:v>-18.26961</x:v>
      </x:c>
      <x:c t="n" s="0">
        <x:v>-11.79504</x:v>
      </x:c>
      <x:c t="n" s="0">
        <x:v>-5.810719</x:v>
      </x:c>
      <x:c t="n" s="0">
        <x:v>2.725122</x:v>
      </x:c>
      <x:c t="n" s="0">
        <x:v>9.685426</x:v>
      </x:c>
      <x:c t="n" s="0">
        <x:v>25.24883</x:v>
      </x:c>
      <x:c t="n" s="0">
        <x:v>24.7167</x:v>
      </x:c>
      <x:c t="n" s="0">
        <x:v>27.09829</x:v>
      </x:c>
      <x:c t="n" s="0">
        <x:v>27.28991</x:v>
      </x:c>
      <x:c t="n" s="0">
        <x:v>32.44191</x:v>
      </x:c>
      <x:c t="n" s="0">
        <x:v>29.87695</x:v>
      </x:c>
      <x:c t="n" s="0">
        <x:v>23.55091</x:v>
      </x:c>
      <x:c t="n" s="0">
        <x:v>34.45153</x:v>
      </x:c>
      <x:c t="n" s="0">
        <x:v>29.73401</x:v>
      </x:c>
      <x:c t="n" s="0">
        <x:v>29.89944</x:v>
      </x:c>
      <x:c t="n" s="0">
        <x:v>32.09216</x:v>
      </x:c>
      <x:c t="n" s="0">
        <x:v>35.54871</x:v>
      </x:c>
      <x:c t="n" s="0">
        <x:v>37.64924</x:v>
      </x:c>
      <x:c t="n" s="0">
        <x:v>39.33391</x:v>
      </x:c>
      <x:c t="n" s="0">
        <x:v>41.51928</x:v>
      </x:c>
      <x:c t="n" s="0">
        <x:v>39.6587</x:v>
      </x:c>
      <x:c t="n" s="0">
        <x:v>37.2239</x:v>
      </x:c>
      <x:c t="n" s="0">
        <x:v>34.76713</x:v>
      </x:c>
      <x:c t="n" s="0">
        <x:v>33.89071</x:v>
      </x:c>
      <x:c t="n" s="0">
        <x:v>30.62905</x:v>
      </x:c>
      <x:c t="n" s="0">
        <x:v>30.66926</x:v>
      </x:c>
      <x:c t="n" s="0">
        <x:v>35.7197</x:v>
      </x:c>
      <x:c t="n" s="0">
        <x:v>22.07548</x:v>
      </x:c>
      <x:c t="n" s="0">
        <x:v>17.9479</x:v>
      </x:c>
      <x:c t="n" s="0">
        <x:v>10.84743</x:v>
      </x:c>
      <x:c t="n" s="0">
        <x:v>5.618467</x:v>
      </x:c>
      <x:c t="n" s="0">
        <x:v>5.257211</x:v>
      </x:c>
      <x:c t="n" s="0">
        <x:v>4.812835</x:v>
      </x:c>
      <x:c t="n" s="0">
        <x:v>-30.06697</x:v>
      </x:c>
      <x:c t="n" s="0">
        <x:v>-29.16826</x:v>
      </x:c>
      <x:c t="n" s="0">
        <x:v>-28.18997</x:v>
      </x:c>
      <x:c t="n" s="0">
        <x:v>-17.59566</x:v>
      </x:c>
      <x:c t="n" s="0">
        <x:v>-11.33291</x:v>
      </x:c>
      <x:c t="n" s="0">
        <x:v>-8.290089</x:v>
      </x:c>
      <x:c t="n" s="0">
        <x:v>-11.30083</x:v>
      </x:c>
      <x:c t="n" s="0">
        <x:v>9.908211</x:v>
      </x:c>
      <x:c t="n" s="0">
        <x:v>27.50998</x:v>
      </x:c>
      <x:c t="n" s="0">
        <x:v>28.20166</x:v>
      </x:c>
      <x:c t="n" s="0">
        <x:v>24.81357</x:v>
      </x:c>
      <x:c t="n" s="0">
        <x:v>15.19013</x:v>
      </x:c>
      <x:c t="n" s="0">
        <x:v>25.99189</x:v>
      </x:c>
      <x:c t="n" s="0">
        <x:v>30.21884</x:v>
      </x:c>
      <x:c t="n" s="0">
        <x:v>23.32687</x:v>
      </x:c>
      <x:c t="n" s="0">
        <x:v>28.26541</x:v>
      </x:c>
      <x:c t="n" s="0">
        <x:v>32.0998</x:v>
      </x:c>
      <x:c t="n" s="0">
        <x:v>31.34985</x:v>
      </x:c>
      <x:c t="n" s="0">
        <x:v>34.34126</x:v>
      </x:c>
      <x:c t="n" s="0">
        <x:v>37.45754</x:v>
      </x:c>
      <x:c t="n" s="0">
        <x:v>38.75064</x:v>
      </x:c>
      <x:c t="n" s="0">
        <x:v>37.98975</x:v>
      </x:c>
      <x:c t="n" s="0">
        <x:v>39.75401</x:v>
      </x:c>
      <x:c t="n" s="0">
        <x:v>37.63802</x:v>
      </x:c>
      <x:c t="n" s="0">
        <x:v>35.08164</x:v>
      </x:c>
      <x:c t="n" s="0">
        <x:v>33.24786</x:v>
      </x:c>
      <x:c t="n" s="0">
        <x:v>34.0993</x:v>
      </x:c>
      <x:c t="n" s="0">
        <x:v>28.27153</x:v>
      </x:c>
      <x:c t="n" s="0">
        <x:v>33.2613</x:v>
      </x:c>
      <x:c t="n" s="0">
        <x:v>38.5927</x:v>
      </x:c>
      <x:c t="n" s="0">
        <x:v>24.033</x:v>
      </x:c>
      <x:c t="n" s="0">
        <x:v>17.73153</x:v>
      </x:c>
      <x:c t="n" s="0">
        <x:v>10.27376</x:v>
      </x:c>
      <x:c t="n" s="0">
        <x:v>4.76133</x:v>
      </x:c>
      <x:c t="n" s="0">
        <x:v>5.300794</x:v>
      </x:c>
      <x:c t="n" s="0">
        <x:v>4.881828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43944.3285532407</x:v>
      </x:c>
      <x:c t="n" s="7">
        <x:v>43944.3285532407</x:v>
      </x:c>
      <x:c t="n" s="0">
        <x:v>48.54309</x:v>
      </x:c>
      <x:c t="n" s="0">
        <x:v>54.20069</x:v>
      </x:c>
      <x:c t="n" s="0">
        <x:v>61.07789</x:v>
      </x:c>
      <x:c t="n" s="0">
        <x:v>69.47679</x:v>
      </x:c>
      <x:c t="n" s="0">
        <x:v>-30.06697</x:v>
      </x:c>
      <x:c t="n" s="0">
        <x:v>-29.16826</x:v>
      </x:c>
      <x:c t="n" s="0">
        <x:v>-28.18997</x:v>
      </x:c>
      <x:c t="n" s="0">
        <x:v>-18.16457</x:v>
      </x:c>
      <x:c t="n" s="0">
        <x:v>-11.4975</x:v>
      </x:c>
      <x:c t="n" s="0">
        <x:v>-6.095634</x:v>
      </x:c>
      <x:c t="n" s="0">
        <x:v>2.555972</x:v>
      </x:c>
      <x:c t="n" s="0">
        <x:v>9.474125</x:v>
      </x:c>
      <x:c t="n" s="0">
        <x:v>25.66165</x:v>
      </x:c>
      <x:c t="n" s="0">
        <x:v>25.3702</x:v>
      </x:c>
      <x:c t="n" s="0">
        <x:v>26.83088</x:v>
      </x:c>
      <x:c t="n" s="0">
        <x:v>26.68646</x:v>
      </x:c>
      <x:c t="n" s="0">
        <x:v>32.31085</x:v>
      </x:c>
      <x:c t="n" s="0">
        <x:v>29.45127</x:v>
      </x:c>
      <x:c t="n" s="0">
        <x:v>22.99899</x:v>
      </x:c>
      <x:c t="n" s="0">
        <x:v>34.03262</x:v>
      </x:c>
      <x:c t="n" s="0">
        <x:v>30.19592</x:v>
      </x:c>
      <x:c t="n" s="0">
        <x:v>30.11599</x:v>
      </x:c>
      <x:c t="n" s="0">
        <x:v>31.88029</x:v>
      </x:c>
      <x:c t="n" s="0">
        <x:v>35.23786</x:v>
      </x:c>
      <x:c t="n" s="0">
        <x:v>37.47619</x:v>
      </x:c>
      <x:c t="n" s="0">
        <x:v>39.39769</x:v>
      </x:c>
      <x:c t="n" s="0">
        <x:v>41.07906</x:v>
      </x:c>
      <x:c t="n" s="0">
        <x:v>39.66174</x:v>
      </x:c>
      <x:c t="n" s="0">
        <x:v>37.03736</x:v>
      </x:c>
      <x:c t="n" s="0">
        <x:v>34.71773</x:v>
      </x:c>
      <x:c t="n" s="0">
        <x:v>33.99961</x:v>
      </x:c>
      <x:c t="n" s="0">
        <x:v>30.90581</x:v>
      </x:c>
      <x:c t="n" s="0">
        <x:v>32.12657</x:v>
      </x:c>
      <x:c t="n" s="0">
        <x:v>36.36517</x:v>
      </x:c>
      <x:c t="n" s="0">
        <x:v>22.8264</x:v>
      </x:c>
      <x:c t="n" s="0">
        <x:v>18.73143</x:v>
      </x:c>
      <x:c t="n" s="0">
        <x:v>11.46492</x:v>
      </x:c>
      <x:c t="n" s="0">
        <x:v>5.989323</x:v>
      </x:c>
      <x:c t="n" s="0">
        <x:v>5.148852</x:v>
      </x:c>
      <x:c t="n" s="0">
        <x:v>4.579322</x:v>
      </x:c>
      <x:c t="n" s="0">
        <x:v>-30.06697</x:v>
      </x:c>
      <x:c t="n" s="0">
        <x:v>-29.16826</x:v>
      </x:c>
      <x:c t="n" s="0">
        <x:v>-28.18997</x:v>
      </x:c>
      <x:c t="n" s="0">
        <x:v>-17.59566</x:v>
      </x:c>
      <x:c t="n" s="0">
        <x:v>-9.386613</x:v>
      </x:c>
      <x:c t="n" s="0">
        <x:v>-8.290089</x:v>
      </x:c>
      <x:c t="n" s="0">
        <x:v>3.574428</x:v>
      </x:c>
      <x:c t="n" s="0">
        <x:v>5.879475</x:v>
      </x:c>
      <x:c t="n" s="0">
        <x:v>27.12033</x:v>
      </x:c>
      <x:c t="n" s="0">
        <x:v>27.23993</x:v>
      </x:c>
      <x:c t="n" s="0">
        <x:v>24.81357</x:v>
      </x:c>
      <x:c t="n" s="0">
        <x:v>21.21961</x:v>
      </x:c>
      <x:c t="n" s="0">
        <x:v>34.40269</x:v>
      </x:c>
      <x:c t="n" s="0">
        <x:v>23.45013</x:v>
      </x:c>
      <x:c t="n" s="0">
        <x:v>16.1628</x:v>
      </x:c>
      <x:c t="n" s="0">
        <x:v>31.81664</x:v>
      </x:c>
      <x:c t="n" s="0">
        <x:v>30.91061</x:v>
      </x:c>
      <x:c t="n" s="0">
        <x:v>31.63842</x:v>
      </x:c>
      <x:c t="n" s="0">
        <x:v>30.10343</x:v>
      </x:c>
      <x:c t="n" s="0">
        <x:v>35.4356</x:v>
      </x:c>
      <x:c t="n" s="0">
        <x:v>36.54198</x:v>
      </x:c>
      <x:c t="n" s="0">
        <x:v>38.79912</x:v>
      </x:c>
      <x:c t="n" s="0">
        <x:v>38.81905</x:v>
      </x:c>
      <x:c t="n" s="0">
        <x:v>39.38198</x:v>
      </x:c>
      <x:c t="n" s="0">
        <x:v>37.61105</x:v>
      </x:c>
      <x:c t="n" s="0">
        <x:v>33.2692</x:v>
      </x:c>
      <x:c t="n" s="0">
        <x:v>34.29983</x:v>
      </x:c>
      <x:c t="n" s="0">
        <x:v>31.91451</x:v>
      </x:c>
      <x:c t="n" s="0">
        <x:v>36.04577</x:v>
      </x:c>
      <x:c t="n" s="0">
        <x:v>41.57912</x:v>
      </x:c>
      <x:c t="n" s="0">
        <x:v>27.97298</x:v>
      </x:c>
      <x:c t="n" s="0">
        <x:v>22.09604</x:v>
      </x:c>
      <x:c t="n" s="0">
        <x:v>13.89041</x:v>
      </x:c>
      <x:c t="n" s="0">
        <x:v>7.813483</x:v>
      </x:c>
      <x:c t="n" s="0">
        <x:v>4.60248</x:v>
      </x:c>
      <x:c t="n" s="0">
        <x:v>3.456076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43944.3285532407</x:v>
      </x:c>
      <x:c t="n" s="7">
        <x:v>43944.3285532407</x:v>
      </x:c>
      <x:c t="n" s="0">
        <x:v>48.51826</x:v>
      </x:c>
      <x:c t="n" s="0">
        <x:v>54.20069</x:v>
      </x:c>
      <x:c t="n" s="0">
        <x:v>64.65306</x:v>
      </x:c>
      <x:c t="n" s="0">
        <x:v>71.41499</x:v>
      </x:c>
      <x:c t="n" s="0">
        <x:v>-30.06697</x:v>
      </x:c>
      <x:c t="n" s="0">
        <x:v>-29.16826</x:v>
      </x:c>
      <x:c t="n" s="0">
        <x:v>-28.18997</x:v>
      </x:c>
      <x:c t="n" s="0">
        <x:v>-18.07685</x:v>
      </x:c>
      <x:c t="n" s="0">
        <x:v>-11.06936</x:v>
      </x:c>
      <x:c t="n" s="0">
        <x:v>-6.35469</x:v>
      </x:c>
      <x:c t="n" s="0">
        <x:v>2.825741</x:v>
      </x:c>
      <x:c t="n" s="0">
        <x:v>9.035289</x:v>
      </x:c>
      <x:c t="n" s="0">
        <x:v>25.48513</x:v>
      </x:c>
      <x:c t="n" s="0">
        <x:v>25.46848</x:v>
      </x:c>
      <x:c t="n" s="0">
        <x:v>26.50429</x:v>
      </x:c>
      <x:c t="n" s="0">
        <x:v>26.35535</x:v>
      </x:c>
      <x:c t="n" s="0">
        <x:v>33.14467</x:v>
      </x:c>
      <x:c t="n" s="0">
        <x:v>29.15412</x:v>
      </x:c>
      <x:c t="n" s="0">
        <x:v>23.88405</x:v>
      </x:c>
      <x:c t="n" s="0">
        <x:v>34.20763</x:v>
      </x:c>
      <x:c t="n" s="0">
        <x:v>29.85369</x:v>
      </x:c>
      <x:c t="n" s="0">
        <x:v>30.35982</x:v>
      </x:c>
      <x:c t="n" s="0">
        <x:v>32.28448</x:v>
      </x:c>
      <x:c t="n" s="0">
        <x:v>35.14295</x:v>
      </x:c>
      <x:c t="n" s="0">
        <x:v>36.95037</x:v>
      </x:c>
      <x:c t="n" s="0">
        <x:v>39.18937</x:v>
      </x:c>
      <x:c t="n" s="0">
        <x:v>41.14958</x:v>
      </x:c>
      <x:c t="n" s="0">
        <x:v>39.42904</x:v>
      </x:c>
      <x:c t="n" s="0">
        <x:v>37.68325</x:v>
      </x:c>
      <x:c t="n" s="0">
        <x:v>34.35915</x:v>
      </x:c>
      <x:c t="n" s="0">
        <x:v>34.17247</x:v>
      </x:c>
      <x:c t="n" s="0">
        <x:v>30.79665</x:v>
      </x:c>
      <x:c t="n" s="0">
        <x:v>32.90393</x:v>
      </x:c>
      <x:c t="n" s="0">
        <x:v>37.81073</x:v>
      </x:c>
      <x:c t="n" s="0">
        <x:v>23.85804</x:v>
      </x:c>
      <x:c t="n" s="0">
        <x:v>19.00456</x:v>
      </x:c>
      <x:c t="n" s="0">
        <x:v>11.44783</x:v>
      </x:c>
      <x:c t="n" s="0">
        <x:v>5.961499</x:v>
      </x:c>
      <x:c t="n" s="0">
        <x:v>5.09546</x:v>
      </x:c>
      <x:c t="n" s="0">
        <x:v>4.448183</x:v>
      </x:c>
      <x:c t="n" s="0">
        <x:v>-30.06697</x:v>
      </x:c>
      <x:c t="n" s="0">
        <x:v>-29.16826</x:v>
      </x:c>
      <x:c t="n" s="0">
        <x:v>-28.18997</x:v>
      </x:c>
      <x:c t="n" s="0">
        <x:v>-17.59566</x:v>
      </x:c>
      <x:c t="n" s="0">
        <x:v>-9.168112</x:v>
      </x:c>
      <x:c t="n" s="0">
        <x:v>-8.290089</x:v>
      </x:c>
      <x:c t="n" s="0">
        <x:v>4.136644</x:v>
      </x:c>
      <x:c t="n" s="0">
        <x:v>4.809509</x:v>
      </x:c>
      <x:c t="n" s="0">
        <x:v>22.47229</x:v>
      </x:c>
      <x:c t="n" s="0">
        <x:v>26.0028</x:v>
      </x:c>
      <x:c t="n" s="0">
        <x:v>22.75046</x:v>
      </x:c>
      <x:c t="n" s="0">
        <x:v>23.65126</x:v>
      </x:c>
      <x:c t="n" s="0">
        <x:v>36.20248</x:v>
      </x:c>
      <x:c t="n" s="0">
        <x:v>30.77587</x:v>
      </x:c>
      <x:c t="n" s="0">
        <x:v>29.17848</x:v>
      </x:c>
      <x:c t="n" s="0">
        <x:v>37.09407</x:v>
      </x:c>
      <x:c t="n" s="0">
        <x:v>31.30242</x:v>
      </x:c>
      <x:c t="n" s="0">
        <x:v>29.56595</x:v>
      </x:c>
      <x:c t="n" s="0">
        <x:v>33.02032</x:v>
      </x:c>
      <x:c t="n" s="0">
        <x:v>30.11292</x:v>
      </x:c>
      <x:c t="n" s="0">
        <x:v>33.17501</x:v>
      </x:c>
      <x:c t="n" s="0">
        <x:v>39.5954</x:v>
      </x:c>
      <x:c t="n" s="0">
        <x:v>41.13834</x:v>
      </x:c>
      <x:c t="n" s="0">
        <x:v>38.78678</x:v>
      </x:c>
      <x:c t="n" s="0">
        <x:v>39.69307</x:v>
      </x:c>
      <x:c t="n" s="0">
        <x:v>35.99261</x:v>
      </x:c>
      <x:c t="n" s="0">
        <x:v>34.12229</x:v>
      </x:c>
      <x:c t="n" s="0">
        <x:v>30.14049</x:v>
      </x:c>
      <x:c t="n" s="0">
        <x:v>35.34415</x:v>
      </x:c>
      <x:c t="n" s="0">
        <x:v>40.00104</x:v>
      </x:c>
      <x:c t="n" s="0">
        <x:v>24.62549</x:v>
      </x:c>
      <x:c t="n" s="0">
        <x:v>19.36585</x:v>
      </x:c>
      <x:c t="n" s="0">
        <x:v>11.6635</x:v>
      </x:c>
      <x:c t="n" s="0">
        <x:v>6.453485</x:v>
      </x:c>
      <x:c t="n" s="0">
        <x:v>3.517314</x:v>
      </x:c>
      <x:c t="n" s="0">
        <x:v>2.610647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43944.3285532407</x:v>
      </x:c>
      <x:c t="n" s="7">
        <x:v>43944.3285532407</x:v>
      </x:c>
      <x:c t="n" s="0">
        <x:v>48.96671</x:v>
      </x:c>
      <x:c t="n" s="0">
        <x:v>58.9719</x:v>
      </x:c>
      <x:c t="n" s="0">
        <x:v>66.07651</x:v>
      </x:c>
      <x:c t="n" s="0">
        <x:v>71.29761</x:v>
      </x:c>
      <x:c t="n" s="0">
        <x:v>-30.06697</x:v>
      </x:c>
      <x:c t="n" s="0">
        <x:v>-29.16826</x:v>
      </x:c>
      <x:c t="n" s="0">
        <x:v>-28.18997</x:v>
      </x:c>
      <x:c t="n" s="0">
        <x:v>-18.0033</x:v>
      </x:c>
      <x:c t="n" s="0">
        <x:v>-10.73442</x:v>
      </x:c>
      <x:c t="n" s="0">
        <x:v>-6.435071</x:v>
      </x:c>
      <x:c t="n" s="0">
        <x:v>3.043565</x:v>
      </x:c>
      <x:c t="n" s="0">
        <x:v>8.642869</x:v>
      </x:c>
      <x:c t="n" s="0">
        <x:v>25.15578</x:v>
      </x:c>
      <x:c t="n" s="0">
        <x:v>25.5507</x:v>
      </x:c>
      <x:c t="n" s="0">
        <x:v>26.06146</x:v>
      </x:c>
      <x:c t="n" s="0">
        <x:v>26.05112</x:v>
      </x:c>
      <x:c t="n" s="0">
        <x:v>33.74858</x:v>
      </x:c>
      <x:c t="n" s="0">
        <x:v>30.08444</x:v>
      </x:c>
      <x:c t="n" s="0">
        <x:v>25.18577</x:v>
      </x:c>
      <x:c t="n" s="0">
        <x:v>35.0784</x:v>
      </x:c>
      <x:c t="n" s="0">
        <x:v>30.70999</x:v>
      </x:c>
      <x:c t="n" s="0">
        <x:v>29.86755</x:v>
      </x:c>
      <x:c t="n" s="0">
        <x:v>31.94081</x:v>
      </x:c>
      <x:c t="n" s="0">
        <x:v>34.71858</x:v>
      </x:c>
      <x:c t="n" s="0">
        <x:v>36.76591</x:v>
      </x:c>
      <x:c t="n" s="0">
        <x:v>39.82097</x:v>
      </x:c>
      <x:c t="n" s="0">
        <x:v>41.22144</x:v>
      </x:c>
      <x:c t="n" s="0">
        <x:v>39.1049</x:v>
      </x:c>
      <x:c t="n" s="0">
        <x:v>37.37381</x:v>
      </x:c>
      <x:c t="n" s="0">
        <x:v>34.81216</x:v>
      </x:c>
      <x:c t="n" s="0">
        <x:v>34.20953</x:v>
      </x:c>
      <x:c t="n" s="0">
        <x:v>30.76848</x:v>
      </x:c>
      <x:c t="n" s="0">
        <x:v>32.9011</x:v>
      </x:c>
      <x:c t="n" s="0">
        <x:v>38.01638</x:v>
      </x:c>
      <x:c t="n" s="0">
        <x:v>23.84779</x:v>
      </x:c>
      <x:c t="n" s="0">
        <x:v>18.88342</x:v>
      </x:c>
      <x:c t="n" s="0">
        <x:v>11.47962</x:v>
      </x:c>
      <x:c t="n" s="0">
        <x:v>6.078896</x:v>
      </x:c>
      <x:c t="n" s="0">
        <x:v>4.856321</x:v>
      </x:c>
      <x:c t="n" s="0">
        <x:v>4.244743</x:v>
      </x:c>
      <x:c t="n" s="0">
        <x:v>-30.06697</x:v>
      </x:c>
      <x:c t="n" s="0">
        <x:v>-29.16826</x:v>
      </x:c>
      <x:c t="n" s="0">
        <x:v>-28.18997</x:v>
      </x:c>
      <x:c t="n" s="0">
        <x:v>-17.59566</x:v>
      </x:c>
      <x:c t="n" s="0">
        <x:v>-9.168112</x:v>
      </x:c>
      <x:c t="n" s="0">
        <x:v>-4.551272</x:v>
      </x:c>
      <x:c t="n" s="0">
        <x:v>4.136644</x:v>
      </x:c>
      <x:c t="n" s="0">
        <x:v>5.944658</x:v>
      </x:c>
      <x:c t="n" s="0">
        <x:v>22.47229</x:v>
      </x:c>
      <x:c t="n" s="0">
        <x:v>26.0028</x:v>
      </x:c>
      <x:c t="n" s="0">
        <x:v>21.76669</x:v>
      </x:c>
      <x:c t="n" s="0">
        <x:v>23.65126</x:v>
      </x:c>
      <x:c t="n" s="0">
        <x:v>35.45652</x:v>
      </x:c>
      <x:c t="n" s="0">
        <x:v>33.36438</x:v>
      </x:c>
      <x:c t="n" s="0">
        <x:v>27.2381</x:v>
      </x:c>
      <x:c t="n" s="0">
        <x:v>37.36465</x:v>
      </x:c>
      <x:c t="n" s="0">
        <x:v>31.61905</x:v>
      </x:c>
      <x:c t="n" s="0">
        <x:v>26.54459</x:v>
      </x:c>
      <x:c t="n" s="0">
        <x:v>29.74666</x:v>
      </x:c>
      <x:c t="n" s="0">
        <x:v>33.00868</x:v>
      </x:c>
      <x:c t="n" s="0">
        <x:v>35.22332</x:v>
      </x:c>
      <x:c t="n" s="0">
        <x:v>41.72203</x:v>
      </x:c>
      <x:c t="n" s="0">
        <x:v>41.76078</x:v>
      </x:c>
      <x:c t="n" s="0">
        <x:v>38.84843</x:v>
      </x:c>
      <x:c t="n" s="0">
        <x:v>36.24413</x:v>
      </x:c>
      <x:c t="n" s="0">
        <x:v>33.53895</x:v>
      </x:c>
      <x:c t="n" s="0">
        <x:v>35.0954</x:v>
      </x:c>
      <x:c t="n" s="0">
        <x:v>30.20301</x:v>
      </x:c>
      <x:c t="n" s="0">
        <x:v>32.79424</x:v>
      </x:c>
      <x:c t="n" s="0">
        <x:v>38.71554</x:v>
      </x:c>
      <x:c t="n" s="0">
        <x:v>23.90101</x:v>
      </x:c>
      <x:c t="n" s="0">
        <x:v>18.45463</x:v>
      </x:c>
      <x:c t="n" s="0">
        <x:v>11.34381</x:v>
      </x:c>
      <x:c t="n" s="0">
        <x:v>5.926039</x:v>
      </x:c>
      <x:c t="n" s="0">
        <x:v>4.521757</x:v>
      </x:c>
      <x:c t="n" s="0">
        <x:v>3.085959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43944.3285532407</x:v>
      </x:c>
      <x:c t="n" s="7">
        <x:v>43944.3285532407</x:v>
      </x:c>
      <x:c t="n" s="0">
        <x:v>47.96822</x:v>
      </x:c>
      <x:c t="n" s="0">
        <x:v>54.20069</x:v>
      </x:c>
      <x:c t="n" s="0">
        <x:v>61.97102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-17.94143</x:v>
      </x:c>
      <x:c t="n" s="0">
        <x:v>-10.46751</x:v>
      </x:c>
      <x:c t="n" s="0">
        <x:v>-5.609775</x:v>
      </x:c>
      <x:c t="n" s="0">
        <x:v>3.221316</x:v>
      </x:c>
      <x:c t="n" s="0">
        <x:v>8.422338</x:v>
      </x:c>
      <x:c t="n" s="0">
        <x:v>24.85328</x:v>
      </x:c>
      <x:c t="n" s="0">
        <x:v>25.6197</x:v>
      </x:c>
      <x:c t="n" s="0">
        <x:v>25.64387</x:v>
      </x:c>
      <x:c t="n" s="0">
        <x:v>25.64735</x:v>
      </x:c>
      <x:c t="n" s="0">
        <x:v>33.76061</x:v>
      </x:c>
      <x:c t="n" s="0">
        <x:v>30.37112</x:v>
      </x:c>
      <x:c t="n" s="0">
        <x:v>24.75994</x:v>
      </x:c>
      <x:c t="n" s="0">
        <x:v>35.19577</x:v>
      </x:c>
      <x:c t="n" s="0">
        <x:v>30.1636</x:v>
      </x:c>
      <x:c t="n" s="0">
        <x:v>29.94946</x:v>
      </x:c>
      <x:c t="n" s="0">
        <x:v>31.54026</x:v>
      </x:c>
      <x:c t="n" s="0">
        <x:v>34.75178</x:v>
      </x:c>
      <x:c t="n" s="0">
        <x:v>36.45628</x:v>
      </x:c>
      <x:c t="n" s="0">
        <x:v>39.78167</x:v>
      </x:c>
      <x:c t="n" s="0">
        <x:v>41.28568</x:v>
      </x:c>
      <x:c t="n" s="0">
        <x:v>39.85161</x:v>
      </x:c>
      <x:c t="n" s="0">
        <x:v>37.23238</x:v>
      </x:c>
      <x:c t="n" s="0">
        <x:v>34.79787</x:v>
      </x:c>
      <x:c t="n" s="0">
        <x:v>33.97948</x:v>
      </x:c>
      <x:c t="n" s="0">
        <x:v>30.68355</x:v>
      </x:c>
      <x:c t="n" s="0">
        <x:v>32.97478</x:v>
      </x:c>
      <x:c t="n" s="0">
        <x:v>37.97763</x:v>
      </x:c>
      <x:c t="n" s="0">
        <x:v>23.73117</x:v>
      </x:c>
      <x:c t="n" s="0">
        <x:v>18.71863</x:v>
      </x:c>
      <x:c t="n" s="0">
        <x:v>11.37276</x:v>
      </x:c>
      <x:c t="n" s="0">
        <x:v>6.057373</x:v>
      </x:c>
      <x:c t="n" s="0">
        <x:v>4.840357</x:v>
      </x:c>
      <x:c t="n" s="0">
        <x:v>4.116679</x:v>
      </x:c>
      <x:c t="n" s="0">
        <x:v>-30.06697</x:v>
      </x:c>
      <x:c t="n" s="0">
        <x:v>-29.16826</x:v>
      </x:c>
      <x:c t="n" s="0">
        <x:v>-28.18997</x:v>
      </x:c>
      <x:c t="n" s="0">
        <x:v>-17.59566</x:v>
      </x:c>
      <x:c t="n" s="0">
        <x:v>-9.168112</x:v>
      </x:c>
      <x:c t="n" s="0">
        <x:v>-2.57236</x:v>
      </x:c>
      <x:c t="n" s="0">
        <x:v>4.136644</x:v>
      </x:c>
      <x:c t="n" s="0">
        <x:v>6.843745</x:v>
      </x:c>
      <x:c t="n" s="0">
        <x:v>22.47229</x:v>
      </x:c>
      <x:c t="n" s="0">
        <x:v>24.89956</x:v>
      </x:c>
      <x:c t="n" s="0">
        <x:v>21.76669</x:v>
      </x:c>
      <x:c t="n" s="0">
        <x:v>19.58365</x:v>
      </x:c>
      <x:c t="n" s="0">
        <x:v>33.83035</x:v>
      </x:c>
      <x:c t="n" s="0">
        <x:v>29.47599</x:v>
      </x:c>
      <x:c t="n" s="0">
        <x:v>20.75104</x:v>
      </x:c>
      <x:c t="n" s="0">
        <x:v>35.32042</x:v>
      </x:c>
      <x:c t="n" s="0">
        <x:v>25.23861</x:v>
      </x:c>
      <x:c t="n" s="0">
        <x:v>30.35379</x:v>
      </x:c>
      <x:c t="n" s="0">
        <x:v>29.43112</x:v>
      </x:c>
      <x:c t="n" s="0">
        <x:v>34.33525</x:v>
      </x:c>
      <x:c t="n" s="0">
        <x:v>33.6903</x:v>
      </x:c>
      <x:c t="n" s="0">
        <x:v>39.87912</x:v>
      </x:c>
      <x:c t="n" s="0">
        <x:v>41.23722</x:v>
      </x:c>
      <x:c t="n" s="0">
        <x:v>41.94931</x:v>
      </x:c>
      <x:c t="n" s="0">
        <x:v>35.28409</x:v>
      </x:c>
      <x:c t="n" s="0">
        <x:v>36.50533</x:v>
      </x:c>
      <x:c t="n" s="0">
        <x:v>31.77213</x:v>
      </x:c>
      <x:c t="n" s="0">
        <x:v>30.71382</x:v>
      </x:c>
      <x:c t="n" s="0">
        <x:v>33.4051</x:v>
      </x:c>
      <x:c t="n" s="0">
        <x:v>38.44036</x:v>
      </x:c>
      <x:c t="n" s="0">
        <x:v>22.82888</x:v>
      </x:c>
      <x:c t="n" s="0">
        <x:v>16.60558</x:v>
      </x:c>
      <x:c t="n" s="0">
        <x:v>10.74617</x:v>
      </x:c>
      <x:c t="n" s="0">
        <x:v>6.197888</x:v>
      </x:c>
      <x:c t="n" s="0">
        <x:v>5.384072</x:v>
      </x:c>
      <x:c t="n" s="0">
        <x:v>4.661234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43944.3285532407</x:v>
      </x:c>
      <x:c t="n" s="7">
        <x:v>43944.3285532407</x:v>
      </x:c>
      <x:c t="n" s="0">
        <x:v>47.9599</x:v>
      </x:c>
      <x:c t="n" s="0">
        <x:v>54.20069</x:v>
      </x:c>
      <x:c t="n" s="0">
        <x:v>59.63129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-18.09261</x:v>
      </x:c>
      <x:c t="n" s="0">
        <x:v>-10.25186</x:v>
      </x:c>
      <x:c t="n" s="0">
        <x:v>-5.011101</x:v>
      </x:c>
      <x:c t="n" s="0">
        <x:v>3.367565</x:v>
      </x:c>
      <x:c t="n" s="0">
        <x:v>8.224708</x:v>
      </x:c>
      <x:c t="n" s="0">
        <x:v>24.32729</x:v>
      </x:c>
      <x:c t="n" s="0">
        <x:v>25.24852</x:v>
      </x:c>
      <x:c t="n" s="0">
        <x:v>25.2524</x:v>
      </x:c>
      <x:c t="n" s="0">
        <x:v>25.04989</x:v>
      </x:c>
      <x:c t="n" s="0">
        <x:v>33.77086</x:v>
      </x:c>
      <x:c t="n" s="0">
        <x:v>29.98756</x:v>
      </x:c>
      <x:c t="n" s="0">
        <x:v>24.60399</x:v>
      </x:c>
      <x:c t="n" s="0">
        <x:v>35.00635</x:v>
      </x:c>
      <x:c t="n" s="0">
        <x:v>29.91664</x:v>
      </x:c>
      <x:c t="n" s="0">
        <x:v>29.61752</x:v>
      </x:c>
      <x:c t="n" s="0">
        <x:v>31.34549</x:v>
      </x:c>
      <x:c t="n" s="0">
        <x:v>34.79607</x:v>
      </x:c>
      <x:c t="n" s="0">
        <x:v>36.37949</x:v>
      </x:c>
      <x:c t="n" s="0">
        <x:v>39.78288</x:v>
      </x:c>
      <x:c t="n" s="0">
        <x:v>41.1453</x:v>
      </x:c>
      <x:c t="n" s="0">
        <x:v>39.62057</x:v>
      </x:c>
      <x:c t="n" s="0">
        <x:v>37.17533</x:v>
      </x:c>
      <x:c t="n" s="0">
        <x:v>35.04697</x:v>
      </x:c>
      <x:c t="n" s="0">
        <x:v>33.87146</x:v>
      </x:c>
      <x:c t="n" s="0">
        <x:v>30.67227</x:v>
      </x:c>
      <x:c t="n" s="0">
        <x:v>32.88407</x:v>
      </x:c>
      <x:c t="n" s="0">
        <x:v>38.12648</x:v>
      </x:c>
      <x:c t="n" s="0">
        <x:v>23.79283</x:v>
      </x:c>
      <x:c t="n" s="0">
        <x:v>18.53365</x:v>
      </x:c>
      <x:c t="n" s="0">
        <x:v>11.42949</x:v>
      </x:c>
      <x:c t="n" s="0">
        <x:v>6.060736</x:v>
      </x:c>
      <x:c t="n" s="0">
        <x:v>5.284159</x:v>
      </x:c>
      <x:c t="n" s="0">
        <x:v>4.379021</x:v>
      </x:c>
      <x:c t="n" s="0">
        <x:v>-30.06697</x:v>
      </x:c>
      <x:c t="n" s="0">
        <x:v>-29.16826</x:v>
      </x:c>
      <x:c t="n" s="0">
        <x:v>-28.18997</x:v>
      </x:c>
      <x:c t="n" s="0">
        <x:v>-20.23241</x:v>
      </x:c>
      <x:c t="n" s="0">
        <x:v>-9.168112</x:v>
      </x:c>
      <x:c t="n" s="0">
        <x:v>-2.57236</x:v>
      </x:c>
      <x:c t="n" s="0">
        <x:v>4.043655</x:v>
      </x:c>
      <x:c t="n" s="0">
        <x:v>6.843745</x:v>
      </x:c>
      <x:c t="n" s="0">
        <x:v>7.727226</x:v>
      </x:c>
      <x:c t="n" s="0">
        <x:v>22.04271</x:v>
      </x:c>
      <x:c t="n" s="0">
        <x:v>22.02353</x:v>
      </x:c>
      <x:c t="n" s="0">
        <x:v>16.42223</x:v>
      </x:c>
      <x:c t="n" s="0">
        <x:v>33.72233</x:v>
      </x:c>
      <x:c t="n" s="0">
        <x:v>26.61325</x:v>
      </x:c>
      <x:c t="n" s="0">
        <x:v>24.57602</x:v>
      </x:c>
      <x:c t="n" s="0">
        <x:v>33.49816</x:v>
      </x:c>
      <x:c t="n" s="0">
        <x:v>29.15364</x:v>
      </x:c>
      <x:c t="n" s="0">
        <x:v>26.47297</x:v>
      </x:c>
      <x:c t="n" s="0">
        <x:v>31.56632</x:v>
      </x:c>
      <x:c t="n" s="0">
        <x:v>34.76678</x:v>
      </x:c>
      <x:c t="n" s="0">
        <x:v>38.14466</x:v>
      </x:c>
      <x:c t="n" s="0">
        <x:v>40.49391</x:v>
      </x:c>
      <x:c t="n" s="0">
        <x:v>40.46361</x:v>
      </x:c>
      <x:c t="n" s="0">
        <x:v>38.79305</x:v>
      </x:c>
      <x:c t="n" s="0">
        <x:v>37.28645</x:v>
      </x:c>
      <x:c t="n" s="0">
        <x:v>35.41855</x:v>
      </x:c>
      <x:c t="n" s="0">
        <x:v>33.12193</x:v>
      </x:c>
      <x:c t="n" s="0">
        <x:v>30.71346</x:v>
      </x:c>
      <x:c t="n" s="0">
        <x:v>31.09895</x:v>
      </x:c>
      <x:c t="n" s="0">
        <x:v>38.489</x:v>
      </x:c>
      <x:c t="n" s="0">
        <x:v>23.96283</x:v>
      </x:c>
      <x:c t="n" s="0">
        <x:v>18.15255</x:v>
      </x:c>
      <x:c t="n" s="0">
        <x:v>12.651</x:v>
      </x:c>
      <x:c t="n" s="0">
        <x:v>5.685782</x:v>
      </x:c>
      <x:c t="n" s="0">
        <x:v>7.191437</x:v>
      </x:c>
      <x:c t="n" s="0">
        <x:v>5.145018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43944.3285532407</x:v>
      </x:c>
      <x:c t="n" s="7">
        <x:v>43944.3285532407</x:v>
      </x:c>
      <x:c t="n" s="0">
        <x:v>47.45296</x:v>
      </x:c>
      <x:c t="n" s="0">
        <x:v>54.20069</x:v>
      </x:c>
      <x:c t="n" s="0">
        <x:v>55.798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-18.34664</x:v>
      </x:c>
      <x:c t="n" s="0">
        <x:v>-10.0758</x:v>
      </x:c>
      <x:c t="n" s="0">
        <x:v>-4.557976</x:v>
      </x:c>
      <x:c t="n" s="0">
        <x:v>3.392253</x:v>
      </x:c>
      <x:c t="n" s="0">
        <x:v>8.0485</x:v>
      </x:c>
      <x:c t="n" s="0">
        <x:v>23.6582</x:v>
      </x:c>
      <x:c t="n" s="0">
        <x:v>24.9043</x:v>
      </x:c>
      <x:c t="n" s="0">
        <x:v>25.00131</x:v>
      </x:c>
      <x:c t="n" s="0">
        <x:v>24.46524</x:v>
      </x:c>
      <x:c t="n" s="0">
        <x:v>33.68213</x:v>
      </x:c>
      <x:c t="n" s="0">
        <x:v>30.16762</x:v>
      </x:c>
      <x:c t="n" s="0">
        <x:v>24.52745</x:v>
      </x:c>
      <x:c t="n" s="0">
        <x:v>34.91412</x:v>
      </x:c>
      <x:c t="n" s="0">
        <x:v>29.61854</x:v>
      </x:c>
      <x:c t="n" s="0">
        <x:v>29.93308</x:v>
      </x:c>
      <x:c t="n" s="0">
        <x:v>31.48389</x:v>
      </x:c>
      <x:c t="n" s="0">
        <x:v>34.81086</x:v>
      </x:c>
      <x:c t="n" s="0">
        <x:v>37.45124</x:v>
      </x:c>
      <x:c t="n" s="0">
        <x:v>39.92604</x:v>
      </x:c>
      <x:c t="n" s="0">
        <x:v>41.11499</x:v>
      </x:c>
      <x:c t="n" s="0">
        <x:v>39.63594</x:v>
      </x:c>
      <x:c t="n" s="0">
        <x:v>37.5527</x:v>
      </x:c>
      <x:c t="n" s="0">
        <x:v>35.03493</x:v>
      </x:c>
      <x:c t="n" s="0">
        <x:v>33.6504</x:v>
      </x:c>
      <x:c t="n" s="0">
        <x:v>30.73441</x:v>
      </x:c>
      <x:c t="n" s="0">
        <x:v>32.48458</x:v>
      </x:c>
      <x:c t="n" s="0">
        <x:v>38.00609</x:v>
      </x:c>
      <x:c t="n" s="0">
        <x:v>23.69426</x:v>
      </x:c>
      <x:c t="n" s="0">
        <x:v>18.31019</x:v>
      </x:c>
      <x:c t="n" s="0">
        <x:v>11.6567</x:v>
      </x:c>
      <x:c t="n" s="0">
        <x:v>6.201541</x:v>
      </x:c>
      <x:c t="n" s="0">
        <x:v>5.241451</x:v>
      </x:c>
      <x:c t="n" s="0">
        <x:v>4.383651</x:v>
      </x:c>
      <x:c t="n" s="0">
        <x:v>-30.06697</x:v>
      </x:c>
      <x:c t="n" s="0">
        <x:v>-29.16826</x:v>
      </x:c>
      <x:c t="n" s="0">
        <x:v>-28.18997</x:v>
      </x:c>
      <x:c t="n" s="0">
        <x:v>-20.23241</x:v>
      </x:c>
      <x:c t="n" s="0">
        <x:v>-9.168112</x:v>
      </x:c>
      <x:c t="n" s="0">
        <x:v>-2.57236</x:v>
      </x:c>
      <x:c t="n" s="0">
        <x:v>3.330184</x:v>
      </x:c>
      <x:c t="n" s="0">
        <x:v>6.57022</x:v>
      </x:c>
      <x:c t="n" s="0">
        <x:v>7.727226</x:v>
      </x:c>
      <x:c t="n" s="0">
        <x:v>22.04271</x:v>
      </x:c>
      <x:c t="n" s="0">
        <x:v>23.49094</x:v>
      </x:c>
      <x:c t="n" s="0">
        <x:v>16.42223</x:v>
      </x:c>
      <x:c t="n" s="0">
        <x:v>32.88006</x:v>
      </x:c>
      <x:c t="n" s="0">
        <x:v>32.4184</x:v>
      </x:c>
      <x:c t="n" s="0">
        <x:v>23.21608</x:v>
      </x:c>
      <x:c t="n" s="0">
        <x:v>34.60178</x:v>
      </x:c>
      <x:c t="n" s="0">
        <x:v>24.03551</x:v>
      </x:c>
      <x:c t="n" s="0">
        <x:v>30.77637</x:v>
      </x:c>
      <x:c t="n" s="0">
        <x:v>29.06609</x:v>
      </x:c>
      <x:c t="n" s="0">
        <x:v>38.14922</x:v>
      </x:c>
      <x:c t="n" s="0">
        <x:v>40.26897</x:v>
      </x:c>
      <x:c t="n" s="0">
        <x:v>38.94149</x:v>
      </x:c>
      <x:c t="n" s="0">
        <x:v>39.73023</x:v>
      </x:c>
      <x:c t="n" s="0">
        <x:v>39.12183</x:v>
      </x:c>
      <x:c t="n" s="0">
        <x:v>38.82128</x:v>
      </x:c>
      <x:c t="n" s="0">
        <x:v>34.83796</x:v>
      </x:c>
      <x:c t="n" s="0">
        <x:v>30.02339</x:v>
      </x:c>
      <x:c t="n" s="0">
        <x:v>30.81729</x:v>
      </x:c>
      <x:c t="n" s="0">
        <x:v>28.26645</x:v>
      </x:c>
      <x:c t="n" s="0">
        <x:v>35.55296</x:v>
      </x:c>
      <x:c t="n" s="0">
        <x:v>22.96118</x:v>
      </x:c>
      <x:c t="n" s="0">
        <x:v>15.62652</x:v>
      </x:c>
      <x:c t="n" s="0">
        <x:v>10.98271</x:v>
      </x:c>
      <x:c t="n" s="0">
        <x:v>6.798974</x:v>
      </x:c>
      <x:c t="n" s="0">
        <x:v>4.855163</x:v>
      </x:c>
      <x:c t="n" s="0">
        <x:v>4.698715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43944.3285532407</x:v>
      </x:c>
      <x:c t="n" s="7">
        <x:v>43944.3285532407</x:v>
      </x:c>
      <x:c t="n" s="0">
        <x:v>49.55227</x:v>
      </x:c>
      <x:c t="n" s="0">
        <x:v>54.20069</x:v>
      </x:c>
      <x:c t="n" s="0">
        <x:v>66.17487</x:v>
      </x:c>
      <x:c t="n" s="0">
        <x:v>71.80251</x:v>
      </x:c>
      <x:c t="n" s="0">
        <x:v>-30.06697</x:v>
      </x:c>
      <x:c t="n" s="0">
        <x:v>-29.16826</x:v>
      </x:c>
      <x:c t="n" s="0">
        <x:v>-28.18997</x:v>
      </x:c>
      <x:c t="n" s="0">
        <x:v>-18.57601</x:v>
      </x:c>
      <x:c t="n" s="0">
        <x:v>-9.701958</x:v>
      </x:c>
      <x:c t="n" s="0">
        <x:v>-4.205222</x:v>
      </x:c>
      <x:c t="n" s="0">
        <x:v>3.383246</x:v>
      </x:c>
      <x:c t="n" s="0">
        <x:v>7.810314</x:v>
      </x:c>
      <x:c t="n" s="0">
        <x:v>23.00333</x:v>
      </x:c>
      <x:c t="n" s="0">
        <x:v>24.66796</x:v>
      </x:c>
      <x:c t="n" s="0">
        <x:v>24.81097</x:v>
      </x:c>
      <x:c t="n" s="0">
        <x:v>24.44362</x:v>
      </x:c>
      <x:c t="n" s="0">
        <x:v>33.57388</x:v>
      </x:c>
      <x:c t="n" s="0">
        <x:v>30.57812</x:v>
      </x:c>
      <x:c t="n" s="0">
        <x:v>24.25014</x:v>
      </x:c>
      <x:c t="n" s="0">
        <x:v>34.81203</x:v>
      </x:c>
      <x:c t="n" s="0">
        <x:v>29.04566</x:v>
      </x:c>
      <x:c t="n" s="0">
        <x:v>29.78018</x:v>
      </x:c>
      <x:c t="n" s="0">
        <x:v>31.08372</x:v>
      </x:c>
      <x:c t="n" s="0">
        <x:v>35.21072</x:v>
      </x:c>
      <x:c t="n" s="0">
        <x:v>37.30336</x:v>
      </x:c>
      <x:c t="n" s="0">
        <x:v>39.75325</x:v>
      </x:c>
      <x:c t="n" s="0">
        <x:v>40.70524</x:v>
      </x:c>
      <x:c t="n" s="0">
        <x:v>39.58724</x:v>
      </x:c>
      <x:c t="n" s="0">
        <x:v>37.46576</x:v>
      </x:c>
      <x:c t="n" s="0">
        <x:v>35.30053</x:v>
      </x:c>
      <x:c t="n" s="0">
        <x:v>33.45344</x:v>
      </x:c>
      <x:c t="n" s="0">
        <x:v>30.41176</x:v>
      </x:c>
      <x:c t="n" s="0">
        <x:v>32.14783</x:v>
      </x:c>
      <x:c t="n" s="0">
        <x:v>37.64987</x:v>
      </x:c>
      <x:c t="n" s="0">
        <x:v>23.81054</x:v>
      </x:c>
      <x:c t="n" s="0">
        <x:v>18.44717</x:v>
      </x:c>
      <x:c t="n" s="0">
        <x:v>12.49732</x:v>
      </x:c>
      <x:c t="n" s="0">
        <x:v>6.494873</x:v>
      </x:c>
      <x:c t="n" s="0">
        <x:v>5.382855</x:v>
      </x:c>
      <x:c t="n" s="0">
        <x:v>4.429516</x:v>
      </x:c>
      <x:c t="n" s="0">
        <x:v>-30.06697</x:v>
      </x:c>
      <x:c t="n" s="0">
        <x:v>-29.16826</x:v>
      </x:c>
      <x:c t="n" s="0">
        <x:v>-28.18997</x:v>
      </x:c>
      <x:c t="n" s="0">
        <x:v>-20.23241</x:v>
      </x:c>
      <x:c t="n" s="0">
        <x:v>-6.778266</x:v>
      </x:c>
      <x:c t="n" s="0">
        <x:v>-2.57236</x:v>
      </x:c>
      <x:c t="n" s="0">
        <x:v>3.330184</x:v>
      </x:c>
      <x:c t="n" s="0">
        <x:v>6.072187</x:v>
      </x:c>
      <x:c t="n" s="0">
        <x:v>11.607</x:v>
      </x:c>
      <x:c t="n" s="0">
        <x:v>23.93449</x:v>
      </x:c>
      <x:c t="n" s="0">
        <x:v>23.49094</x:v>
      </x:c>
      <x:c t="n" s="0">
        <x:v>27.61487</x:v>
      </x:c>
      <x:c t="n" s="0">
        <x:v>32.88006</x:v>
      </x:c>
      <x:c t="n" s="0">
        <x:v>33.48826</x:v>
      </x:c>
      <x:c t="n" s="0">
        <x:v>22.13354</x:v>
      </x:c>
      <x:c t="n" s="0">
        <x:v>33.89633</x:v>
      </x:c>
      <x:c t="n" s="0">
        <x:v>21.18147</x:v>
      </x:c>
      <x:c t="n" s="0">
        <x:v>30.42731</x:v>
      </x:c>
      <x:c t="n" s="0">
        <x:v>29.38594</x:v>
      </x:c>
      <x:c t="n" s="0">
        <x:v>34.82203</x:v>
      </x:c>
      <x:c t="n" s="0">
        <x:v>38.34652</x:v>
      </x:c>
      <x:c t="n" s="0">
        <x:v>38.88782</x:v>
      </x:c>
      <x:c t="n" s="0">
        <x:v>40.4912</x:v>
      </x:c>
      <x:c t="n" s="0">
        <x:v>39.68621</x:v>
      </x:c>
      <x:c t="n" s="0">
        <x:v>37.66403</x:v>
      </x:c>
      <x:c t="n" s="0">
        <x:v>36.5941</x:v>
      </x:c>
      <x:c t="n" s="0">
        <x:v>32.98456</x:v>
      </x:c>
      <x:c t="n" s="0">
        <x:v>26.52764</x:v>
      </x:c>
      <x:c t="n" s="0">
        <x:v>31.70798</x:v>
      </x:c>
      <x:c t="n" s="0">
        <x:v>38.13405</x:v>
      </x:c>
      <x:c t="n" s="0">
        <x:v>28.03244</x:v>
      </x:c>
      <x:c t="n" s="0">
        <x:v>19.90913</x:v>
      </x:c>
      <x:c t="n" s="0">
        <x:v>16.83356</x:v>
      </x:c>
      <x:c t="n" s="0">
        <x:v>8.578635</x:v>
      </x:c>
      <x:c t="n" s="0">
        <x:v>5.398201</x:v>
      </x:c>
      <x:c t="n" s="0">
        <x:v>3.906549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43944.3285532407</x:v>
      </x:c>
      <x:c t="n" s="7">
        <x:v>43944.3285532407</x:v>
      </x:c>
      <x:c t="n" s="0">
        <x:v>48.81922</x:v>
      </x:c>
      <x:c t="n" s="0">
        <x:v>54.20069</x:v>
      </x:c>
      <x:c t="n" s="0">
        <x:v>61.98309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-18.78196</x:v>
      </x:c>
      <x:c t="n" s="0">
        <x:v>-8.863782</x:v>
      </x:c>
      <x:c t="n" s="0">
        <x:v>-3.925103</x:v>
      </x:c>
      <x:c t="n" s="0">
        <x:v>3.37554</x:v>
      </x:c>
      <x:c t="n" s="0">
        <x:v>7.596013</x:v>
      </x:c>
      <x:c t="n" s="0">
        <x:v>22.39033</x:v>
      </x:c>
      <x:c t="n" s="0">
        <x:v>24.68287</x:v>
      </x:c>
      <x:c t="n" s="0">
        <x:v>24.64155</x:v>
      </x:c>
      <x:c t="n" s="0">
        <x:v>25.66568</x:v>
      </x:c>
      <x:c t="n" s="0">
        <x:v>33.35752</x:v>
      </x:c>
      <x:c t="n" s="0">
        <x:v>31.70806</x:v>
      </x:c>
      <x:c t="n" s="0">
        <x:v>24.3515</x:v>
      </x:c>
      <x:c t="n" s="0">
        <x:v>34.44659</x:v>
      </x:c>
      <x:c t="n" s="0">
        <x:v>28.40954</x:v>
      </x:c>
      <x:c t="n" s="0">
        <x:v>29.83225</x:v>
      </x:c>
      <x:c t="n" s="0">
        <x:v>30.61373</x:v>
      </x:c>
      <x:c t="n" s="0">
        <x:v>35.53704</x:v>
      </x:c>
      <x:c t="n" s="0">
        <x:v>37.79202</x:v>
      </x:c>
      <x:c t="n" s="0">
        <x:v>39.80976</x:v>
      </x:c>
      <x:c t="n" s="0">
        <x:v>40.70881</x:v>
      </x:c>
      <x:c t="n" s="0">
        <x:v>39.39877</x:v>
      </x:c>
      <x:c t="n" s="0">
        <x:v>37.48745</x:v>
      </x:c>
      <x:c t="n" s="0">
        <x:v>35.46199</x:v>
      </x:c>
      <x:c t="n" s="0">
        <x:v>33.86066</x:v>
      </x:c>
      <x:c t="n" s="0">
        <x:v>30.43439</x:v>
      </x:c>
      <x:c t="n" s="0">
        <x:v>32.63316</x:v>
      </x:c>
      <x:c t="n" s="0">
        <x:v>38.51503</x:v>
      </x:c>
      <x:c t="n" s="0">
        <x:v>24.89152</x:v>
      </x:c>
      <x:c t="n" s="0">
        <x:v>18.59184</x:v>
      </x:c>
      <x:c t="n" s="0">
        <x:v>12.92209</x:v>
      </x:c>
      <x:c t="n" s="0">
        <x:v>6.528535</x:v>
      </x:c>
      <x:c t="n" s="0">
        <x:v>5.360919</x:v>
      </x:c>
      <x:c t="n" s="0">
        <x:v>4.497705</x:v>
      </x:c>
      <x:c t="n" s="0">
        <x:v>-30.06697</x:v>
      </x:c>
      <x:c t="n" s="0">
        <x:v>-29.16826</x:v>
      </x:c>
      <x:c t="n" s="0">
        <x:v>-28.18997</x:v>
      </x:c>
      <x:c t="n" s="0">
        <x:v>-20.23241</x:v>
      </x:c>
      <x:c t="n" s="0">
        <x:v>-5.795541</x:v>
      </x:c>
      <x:c t="n" s="0">
        <x:v>-2.57236</x:v>
      </x:c>
      <x:c t="n" s="0">
        <x:v>3.330184</x:v>
      </x:c>
      <x:c t="n" s="0">
        <x:v>6.072187</x:v>
      </x:c>
      <x:c t="n" s="0">
        <x:v>12.92457</x:v>
      </x:c>
      <x:c t="n" s="0">
        <x:v>24.76907</x:v>
      </x:c>
      <x:c t="n" s="0">
        <x:v>23.49094</x:v>
      </x:c>
      <x:c t="n" s="0">
        <x:v>29.53052</x:v>
      </x:c>
      <x:c t="n" s="0">
        <x:v>30.90132</x:v>
      </x:c>
      <x:c t="n" s="0">
        <x:v>35.67635</x:v>
      </x:c>
      <x:c t="n" s="0">
        <x:v>25.90937</x:v>
      </x:c>
      <x:c t="n" s="0">
        <x:v>27.80431</x:v>
      </x:c>
      <x:c t="n" s="0">
        <x:v>17.8462</x:v>
      </x:c>
      <x:c t="n" s="0">
        <x:v>30.235</x:v>
      </x:c>
      <x:c t="n" s="0">
        <x:v>21.95055</x:v>
      </x:c>
      <x:c t="n" s="0">
        <x:v>35.72511</x:v>
      </x:c>
      <x:c t="n" s="0">
        <x:v>38.33298</x:v>
      </x:c>
      <x:c t="n" s="0">
        <x:v>41.28342</x:v>
      </x:c>
      <x:c t="n" s="0">
        <x:v>39.03866</x:v>
      </x:c>
      <x:c t="n" s="0">
        <x:v>39.26912</x:v>
      </x:c>
      <x:c t="n" s="0">
        <x:v>37.24253</x:v>
      </x:c>
      <x:c t="n" s="0">
        <x:v>35.58104</x:v>
      </x:c>
      <x:c t="n" s="0">
        <x:v>37.53362</x:v>
      </x:c>
      <x:c t="n" s="0">
        <x:v>30.5142</x:v>
      </x:c>
      <x:c t="n" s="0">
        <x:v>35.45468</x:v>
      </x:c>
      <x:c t="n" s="0">
        <x:v>41.85516</x:v>
      </x:c>
      <x:c t="n" s="0">
        <x:v>28.12125</x:v>
      </x:c>
      <x:c t="n" s="0">
        <x:v>19.58589</x:v>
      </x:c>
      <x:c t="n" s="0">
        <x:v>13.45918</x:v>
      </x:c>
      <x:c t="n" s="0">
        <x:v>6.223111</x:v>
      </x:c>
      <x:c t="n" s="0">
        <x:v>4.77909</x:v>
      </x:c>
      <x:c t="n" s="0">
        <x:v>4.455005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43944.3285532407</x:v>
      </x:c>
      <x:c t="n" s="7">
        <x:v>43944.3285532407</x:v>
      </x:c>
      <x:c t="n" s="0">
        <x:v>48.65442</x:v>
      </x:c>
      <x:c t="n" s="0">
        <x:v>54.20069</x:v>
      </x:c>
      <x:c t="n" s="0">
        <x:v>62.66163</x:v>
      </x:c>
      <x:c t="n" s="0">
        <x:v>69.65408</x:v>
      </x:c>
      <x:c t="n" s="0">
        <x:v>-30.06697</x:v>
      </x:c>
      <x:c t="n" s="0">
        <x:v>-29.16826</x:v>
      </x:c>
      <x:c t="n" s="0">
        <x:v>-28.18997</x:v>
      </x:c>
      <x:c t="n" s="0">
        <x:v>-18.96599</x:v>
      </x:c>
      <x:c t="n" s="0">
        <x:v>-8.257202</x:v>
      </x:c>
      <x:c t="n" s="0">
        <x:v>-4.220424</x:v>
      </x:c>
      <x:c t="n" s="0">
        <x:v>3.368948</x:v>
      </x:c>
      <x:c t="n" s="0">
        <x:v>7.137678</x:v>
      </x:c>
      <x:c t="n" s="0">
        <x:v>21.78817</x:v>
      </x:c>
      <x:c t="n" s="0">
        <x:v>24.69556</x:v>
      </x:c>
      <x:c t="n" s="0">
        <x:v>24.7339</x:v>
      </x:c>
      <x:c t="n" s="0">
        <x:v>26.49161</x:v>
      </x:c>
      <x:c t="n" s="0">
        <x:v>33.04286</x:v>
      </x:c>
      <x:c t="n" s="0">
        <x:v>32.50955</x:v>
      </x:c>
      <x:c t="n" s="0">
        <x:v>25.12779</x:v>
      </x:c>
      <x:c t="n" s="0">
        <x:v>33.8745</x:v>
      </x:c>
      <x:c t="n" s="0">
        <x:v>28.04433</x:v>
      </x:c>
      <x:c t="n" s="0">
        <x:v>29.95775</x:v>
      </x:c>
      <x:c t="n" s="0">
        <x:v>30.18861</x:v>
      </x:c>
      <x:c t="n" s="0">
        <x:v>35.1128</x:v>
      </x:c>
      <x:c t="n" s="0">
        <x:v>37.49184</x:v>
      </x:c>
      <x:c t="n" s="0">
        <x:v>39.75945</x:v>
      </x:c>
      <x:c t="n" s="0">
        <x:v>40.47879</x:v>
      </x:c>
      <x:c t="n" s="0">
        <x:v>39.36066</x:v>
      </x:c>
      <x:c t="n" s="0">
        <x:v>37.59037</x:v>
      </x:c>
      <x:c t="n" s="0">
        <x:v>35.13619</x:v>
      </x:c>
      <x:c t="n" s="0">
        <x:v>35.11939</x:v>
      </x:c>
      <x:c t="n" s="0">
        <x:v>30.53286</x:v>
      </x:c>
      <x:c t="n" s="0">
        <x:v>33.09163</x:v>
      </x:c>
      <x:c t="n" s="0">
        <x:v>38.76298</x:v>
      </x:c>
      <x:c t="n" s="0">
        <x:v>25.46895</x:v>
      </x:c>
      <x:c t="n" s="0">
        <x:v>18.64196</x:v>
      </x:c>
      <x:c t="n" s="0">
        <x:v>13.15643</x:v>
      </x:c>
      <x:c t="n" s="0">
        <x:v>6.546077</x:v>
      </x:c>
      <x:c t="n" s="0">
        <x:v>5.274008</x:v>
      </x:c>
      <x:c t="n" s="0">
        <x:v>4.451873</x:v>
      </x:c>
      <x:c t="n" s="0">
        <x:v>-30.06697</x:v>
      </x:c>
      <x:c t="n" s="0">
        <x:v>-29.16826</x:v>
      </x:c>
      <x:c t="n" s="0">
        <x:v>-28.18997</x:v>
      </x:c>
      <x:c t="n" s="0">
        <x:v>-20.23241</x:v>
      </x:c>
      <x:c t="n" s="0">
        <x:v>-5.795541</x:v>
      </x:c>
      <x:c t="n" s="0">
        <x:v>-14.03766</x:v>
      </x:c>
      <x:c t="n" s="0">
        <x:v>4.23277</x:v>
      </x:c>
      <x:c t="n" s="0">
        <x:v>-2.510511</x:v>
      </x:c>
      <x:c t="n" s="0">
        <x:v>12.92457</x:v>
      </x:c>
      <x:c t="n" s="0">
        <x:v>24.76907</x:v>
      </x:c>
      <x:c t="n" s="0">
        <x:v>26.85172</x:v>
      </x:c>
      <x:c t="n" s="0">
        <x:v>29.53052</x:v>
      </x:c>
      <x:c t="n" s="0">
        <x:v>30.52762</x:v>
      </x:c>
      <x:c t="n" s="0">
        <x:v>34.93139</x:v>
      </x:c>
      <x:c t="n" s="0">
        <x:v>29.88566</x:v>
      </x:c>
      <x:c t="n" s="0">
        <x:v>27.09938</x:v>
      </x:c>
      <x:c t="n" s="0">
        <x:v>25.81796</x:v>
      </x:c>
      <x:c t="n" s="0">
        <x:v>29.64216</x:v>
      </x:c>
      <x:c t="n" s="0">
        <x:v>28.57651</x:v>
      </x:c>
      <x:c t="n" s="0">
        <x:v>30.28778</x:v>
      </x:c>
      <x:c t="n" s="0">
        <x:v>35.62416</x:v>
      </x:c>
      <x:c t="n" s="0">
        <x:v>40.35348</x:v>
      </x:c>
      <x:c t="n" s="0">
        <x:v>37.88781</x:v>
      </x:c>
      <x:c t="n" s="0">
        <x:v>36.44914</x:v>
      </x:c>
      <x:c t="n" s="0">
        <x:v>39.03779</x:v>
      </x:c>
      <x:c t="n" s="0">
        <x:v>34.35004</x:v>
      </x:c>
      <x:c t="n" s="0">
        <x:v>37.61904</x:v>
      </x:c>
      <x:c t="n" s="0">
        <x:v>31.70464</x:v>
      </x:c>
      <x:c t="n" s="0">
        <x:v>34.07743</x:v>
      </x:c>
      <x:c t="n" s="0">
        <x:v>38.28788</x:v>
      </x:c>
      <x:c t="n" s="0">
        <x:v>25.77457</x:v>
      </x:c>
      <x:c t="n" s="0">
        <x:v>18.09389</x:v>
      </x:c>
      <x:c t="n" s="0">
        <x:v>14.5375</x:v>
      </x:c>
      <x:c t="n" s="0">
        <x:v>6.861921</x:v>
      </x:c>
      <x:c t="n" s="0">
        <x:v>4.883239</x:v>
      </x:c>
      <x:c t="n" s="0">
        <x:v>4.734426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43944.3285532407</x:v>
      </x:c>
      <x:c t="n" s="7">
        <x:v>43944.3285532407</x:v>
      </x:c>
      <x:c t="n" s="0">
        <x:v>49.0322</x:v>
      </x:c>
      <x:c t="n" s="0">
        <x:v>54.20069</x:v>
      </x:c>
      <x:c t="n" s="0">
        <x:v>66.85673</x:v>
      </x:c>
      <x:c t="n" s="0">
        <x:v>73.0783</x:v>
      </x:c>
      <x:c t="n" s="0">
        <x:v>-30.06697</x:v>
      </x:c>
      <x:c t="n" s="0">
        <x:v>-29.16826</x:v>
      </x:c>
      <x:c t="n" s="0">
        <x:v>-28.18997</x:v>
      </x:c>
      <x:c t="n" s="0">
        <x:v>-19.12953</x:v>
      </x:c>
      <x:c t="n" s="0">
        <x:v>-7.798788</x:v>
      </x:c>
      <x:c t="n" s="0">
        <x:v>-4.828986</x:v>
      </x:c>
      <x:c t="n" s="0">
        <x:v>3.848729</x:v>
      </x:c>
      <x:c t="n" s="0">
        <x:v>6.532137</x:v>
      </x:c>
      <x:c t="n" s="0">
        <x:v>21.19427</x:v>
      </x:c>
      <x:c t="n" s="0">
        <x:v>24.79827</x:v>
      </x:c>
      <x:c t="n" s="0">
        <x:v>25.41051</x:v>
      </x:c>
      <x:c t="n" s="0">
        <x:v>26.68407</x:v>
      </x:c>
      <x:c t="n" s="0">
        <x:v>32.80895</x:v>
      </x:c>
      <x:c t="n" s="0">
        <x:v>32.76781</x:v>
      </x:c>
      <x:c t="n" s="0">
        <x:v>26.73459</x:v>
      </x:c>
      <x:c t="n" s="0">
        <x:v>33.35741</x:v>
      </x:c>
      <x:c t="n" s="0">
        <x:v>27.72768</x:v>
      </x:c>
      <x:c t="n" s="0">
        <x:v>29.71382</x:v>
      </x:c>
      <x:c t="n" s="0">
        <x:v>30.46957</x:v>
      </x:c>
      <x:c t="n" s="0">
        <x:v>34.77523</x:v>
      </x:c>
      <x:c t="n" s="0">
        <x:v>37.61605</x:v>
      </x:c>
      <x:c t="n" s="0">
        <x:v>40.03902</x:v>
      </x:c>
      <x:c t="n" s="0">
        <x:v>40.71788</x:v>
      </x:c>
      <x:c t="n" s="0">
        <x:v>38.9696</x:v>
      </x:c>
      <x:c t="n" s="0">
        <x:v>37.68162</x:v>
      </x:c>
      <x:c t="n" s="0">
        <x:v>35.56429</x:v>
      </x:c>
      <x:c t="n" s="0">
        <x:v>35.63613</x:v>
      </x:c>
      <x:c t="n" s="0">
        <x:v>30.88299</x:v>
      </x:c>
      <x:c t="n" s="0">
        <x:v>32.99879</x:v>
      </x:c>
      <x:c t="n" s="0">
        <x:v>38.55136</x:v>
      </x:c>
      <x:c t="n" s="0">
        <x:v>25.60423</x:v>
      </x:c>
      <x:c t="n" s="0">
        <x:v>18.54975</x:v>
      </x:c>
      <x:c t="n" s="0">
        <x:v>14.32426</x:v>
      </x:c>
      <x:c t="n" s="0">
        <x:v>6.575694</x:v>
      </x:c>
      <x:c t="n" s="0">
        <x:v>5.059671</x:v>
      </x:c>
      <x:c t="n" s="0">
        <x:v>4.346063</x:v>
      </x:c>
      <x:c t="n" s="0">
        <x:v>-30.06697</x:v>
      </x:c>
      <x:c t="n" s="0">
        <x:v>-29.16826</x:v>
      </x:c>
      <x:c t="n" s="0">
        <x:v>-28.18997</x:v>
      </x:c>
      <x:c t="n" s="0">
        <x:v>-20.23241</x:v>
      </x:c>
      <x:c t="n" s="0">
        <x:v>-5.795541</x:v>
      </x:c>
      <x:c t="n" s="0">
        <x:v>-14.03766</x:v>
      </x:c>
      <x:c t="n" s="0">
        <x:v>6.17225</x:v>
      </x:c>
      <x:c t="n" s="0">
        <x:v>-2.510511</x:v>
      </x:c>
      <x:c t="n" s="0">
        <x:v>12.17844</x:v>
      </x:c>
      <x:c t="n" s="0">
        <x:v>26.64338</x:v>
      </x:c>
      <x:c t="n" s="0">
        <x:v>28.06817</x:v>
      </x:c>
      <x:c t="n" s="0">
        <x:v>25.68219</x:v>
      </x:c>
      <x:c t="n" s="0">
        <x:v>31.79393</x:v>
      </x:c>
      <x:c t="n" s="0">
        <x:v>34.03162</x:v>
      </x:c>
      <x:c t="n" s="0">
        <x:v>30.71537</x:v>
      </x:c>
      <x:c t="n" s="0">
        <x:v>27.43838</x:v>
      </x:c>
      <x:c t="n" s="0">
        <x:v>25.92313</x:v>
      </x:c>
      <x:c t="n" s="0">
        <x:v>28.61018</x:v>
      </x:c>
      <x:c t="n" s="0">
        <x:v>32.87499</x:v>
      </x:c>
      <x:c t="n" s="0">
        <x:v>32.52238</x:v>
      </x:c>
      <x:c t="n" s="0">
        <x:v>38.16722</x:v>
      </x:c>
      <x:c t="n" s="0">
        <x:v>41.3595</x:v>
      </x:c>
      <x:c t="n" s="0">
        <x:v>42.44339</x:v>
      </x:c>
      <x:c t="n" s="0">
        <x:v>37.31038</x:v>
      </x:c>
      <x:c t="n" s="0">
        <x:v>37.7033</x:v>
      </x:c>
      <x:c t="n" s="0">
        <x:v>36.72897</x:v>
      </x:c>
      <x:c t="n" s="0">
        <x:v>38.57201</x:v>
      </x:c>
      <x:c t="n" s="0">
        <x:v>32.42052</x:v>
      </x:c>
      <x:c t="n" s="0">
        <x:v>33.84575</x:v>
      </x:c>
      <x:c t="n" s="0">
        <x:v>37.21376</x:v>
      </x:c>
      <x:c t="n" s="0">
        <x:v>26.7803</x:v>
      </x:c>
      <x:c t="n" s="0">
        <x:v>19.0266</x:v>
      </x:c>
      <x:c t="n" s="0">
        <x:v>18.24685</x:v>
      </x:c>
      <x:c t="n" s="0">
        <x:v>5.722924</x:v>
      </x:c>
      <x:c t="n" s="0">
        <x:v>3.744718</x:v>
      </x:c>
      <x:c t="n" s="0">
        <x:v>3.977437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43944.3285532407</x:v>
      </x:c>
      <x:c t="n" s="7">
        <x:v>43944.3285532407</x:v>
      </x:c>
      <x:c t="n" s="0">
        <x:v>48.04068</x:v>
      </x:c>
      <x:c t="n" s="0">
        <x:v>54.20069</x:v>
      </x:c>
      <x:c t="n" s="0">
        <x:v>66.81275</x:v>
      </x:c>
      <x:c t="n" s="0">
        <x:v>72.79275</x:v>
      </x:c>
      <x:c t="n" s="0">
        <x:v>-30.06697</x:v>
      </x:c>
      <x:c t="n" s="0">
        <x:v>-29.16826</x:v>
      </x:c>
      <x:c t="n" s="0">
        <x:v>-28.18997</x:v>
      </x:c>
      <x:c t="n" s="0">
        <x:v>-19.39309</x:v>
      </x:c>
      <x:c t="n" s="0">
        <x:v>-7.442284</x:v>
      </x:c>
      <x:c t="n" s="0">
        <x:v>-5.426123</x:v>
      </x:c>
      <x:c t="n" s="0">
        <x:v>4.275558</x:v>
      </x:c>
      <x:c t="n" s="0">
        <x:v>5.938406</x:v>
      </x:c>
      <x:c t="n" s="0">
        <x:v>20.58397</x:v>
      </x:c>
      <x:c t="n" s="0">
        <x:v>25.42607</x:v>
      </x:c>
      <x:c t="n" s="0">
        <x:v>25.91511</x:v>
      </x:c>
      <x:c t="n" s="0">
        <x:v>26.44445</x:v>
      </x:c>
      <x:c t="n" s="0">
        <x:v>32.75261</x:v>
      </x:c>
      <x:c t="n" s="0">
        <x:v>32.80284</x:v>
      </x:c>
      <x:c t="n" s="0">
        <x:v>26.68518</x:v>
      </x:c>
      <x:c t="n" s="0">
        <x:v>33.05803</x:v>
      </x:c>
      <x:c t="n" s="0">
        <x:v>27.63633</x:v>
      </x:c>
      <x:c t="n" s="0">
        <x:v>29.93585</x:v>
      </x:c>
      <x:c t="n" s="0">
        <x:v>31.04909</x:v>
      </x:c>
      <x:c t="n" s="0">
        <x:v>34.51706</x:v>
      </x:c>
      <x:c t="n" s="0">
        <x:v>37.47441</x:v>
      </x:c>
      <x:c t="n" s="0">
        <x:v>40.00725</x:v>
      </x:c>
      <x:c t="n" s="0">
        <x:v>40.59304</x:v>
      </x:c>
      <x:c t="n" s="0">
        <x:v>38.76064</x:v>
      </x:c>
      <x:c t="n" s="0">
        <x:v>37.81438</x:v>
      </x:c>
      <x:c t="n" s="0">
        <x:v>35.19881</x:v>
      </x:c>
      <x:c t="n" s="0">
        <x:v>35.48657</x:v>
      </x:c>
      <x:c t="n" s="0">
        <x:v>30.77423</x:v>
      </x:c>
      <x:c t="n" s="0">
        <x:v>33.02084</x:v>
      </x:c>
      <x:c t="n" s="0">
        <x:v>38.34269</x:v>
      </x:c>
      <x:c t="n" s="0">
        <x:v>25.44089</x:v>
      </x:c>
      <x:c t="n" s="0">
        <x:v>18.5673</x:v>
      </x:c>
      <x:c t="n" s="0">
        <x:v>16.18647</x:v>
      </x:c>
      <x:c t="n" s="0">
        <x:v>6.379079</x:v>
      </x:c>
      <x:c t="n" s="0">
        <x:v>5.087652</x:v>
      </x:c>
      <x:c t="n" s="0">
        <x:v>4.366973</x:v>
      </x:c>
      <x:c t="n" s="0">
        <x:v>-30.06697</x:v>
      </x:c>
      <x:c t="n" s="0">
        <x:v>-29.16826</x:v>
      </x:c>
      <x:c t="n" s="0">
        <x:v>-28.18997</x:v>
      </x:c>
      <x:c t="n" s="0">
        <x:v>-22.74463</x:v>
      </x:c>
      <x:c t="n" s="0">
        <x:v>-5.795541</x:v>
      </x:c>
      <x:c t="n" s="0">
        <x:v>-14.03766</x:v>
      </x:c>
      <x:c t="n" s="0">
        <x:v>6.17225</x:v>
      </x:c>
      <x:c t="n" s="0">
        <x:v>-2.510511</x:v>
      </x:c>
      <x:c t="n" s="0">
        <x:v>11.27698</x:v>
      </x:c>
      <x:c t="n" s="0">
        <x:v>27.94837</x:v>
      </x:c>
      <x:c t="n" s="0">
        <x:v>28.06817</x:v>
      </x:c>
      <x:c t="n" s="0">
        <x:v>24.69313</x:v>
      </x:c>
      <x:c t="n" s="0">
        <x:v>32.40751</x:v>
      </x:c>
      <x:c t="n" s="0">
        <x:v>31.79788</x:v>
      </x:c>
      <x:c t="n" s="0">
        <x:v>22.0696</x:v>
      </x:c>
      <x:c t="n" s="0">
        <x:v>34.64016</x:v>
      </x:c>
      <x:c t="n" s="0">
        <x:v>28.3762</x:v>
      </x:c>
      <x:c t="n" s="0">
        <x:v>32.73283</x:v>
      </x:c>
      <x:c t="n" s="0">
        <x:v>33.21838</x:v>
      </x:c>
      <x:c t="n" s="0">
        <x:v>32.84883</x:v>
      </x:c>
      <x:c t="n" s="0">
        <x:v>36.69408</x:v>
      </x:c>
      <x:c t="n" s="0">
        <x:v>38.80036</x:v>
      </x:c>
      <x:c t="n" s="0">
        <x:v>40.61018</x:v>
      </x:c>
      <x:c t="n" s="0">
        <x:v>35.23193</x:v>
      </x:c>
      <x:c t="n" s="0">
        <x:v>38.61255</x:v>
      </x:c>
      <x:c t="n" s="0">
        <x:v>32.15924</x:v>
      </x:c>
      <x:c t="n" s="0">
        <x:v>33.28745</x:v>
      </x:c>
      <x:c t="n" s="0">
        <x:v>30.19226</x:v>
      </x:c>
      <x:c t="n" s="0">
        <x:v>29.76029</x:v>
      </x:c>
      <x:c t="n" s="0">
        <x:v>36.75029</x:v>
      </x:c>
      <x:c t="n" s="0">
        <x:v>22.81035</x:v>
      </x:c>
      <x:c t="n" s="0">
        <x:v>17.88314</x:v>
      </x:c>
      <x:c t="n" s="0">
        <x:v>22.07419</x:v>
      </x:c>
      <x:c t="n" s="0">
        <x:v>6.237621</x:v>
      </x:c>
      <x:c t="n" s="0">
        <x:v>5.867054</x:v>
      </x:c>
      <x:c t="n" s="0">
        <x:v>4.800716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43944.3285532407</x:v>
      </x:c>
      <x:c t="n" s="7">
        <x:v>43944.3285532407</x:v>
      </x:c>
      <x:c t="n" s="0">
        <x:v>46.5764</x:v>
      </x:c>
      <x:c t="n" s="0">
        <x:v>54.20069</x:v>
      </x:c>
      <x:c t="n" s="0">
        <x:v>66.4632</x:v>
      </x:c>
      <x:c t="n" s="0">
        <x:v>70.51768</x:v>
      </x:c>
      <x:c t="n" s="0">
        <x:v>-30.06697</x:v>
      </x:c>
      <x:c t="n" s="0">
        <x:v>-29.16826</x:v>
      </x:c>
      <x:c t="n" s="0">
        <x:v>-28.18997</x:v>
      </x:c>
      <x:c t="n" s="0">
        <x:v>-19.83214</x:v>
      </x:c>
      <x:c t="n" s="0">
        <x:v>-7.1594</x:v>
      </x:c>
      <x:c t="n" s="0">
        <x:v>-6.010414</x:v>
      </x:c>
      <x:c t="n" s="0">
        <x:v>4.609562</x:v>
      </x:c>
      <x:c t="n" s="0">
        <x:v>5.403805</x:v>
      </x:c>
      <x:c t="n" s="0">
        <x:v>19.98489</x:v>
      </x:c>
      <x:c t="n" s="0">
        <x:v>25.89861</x:v>
      </x:c>
      <x:c t="n" s="0">
        <x:v>26.30401</x:v>
      </x:c>
      <x:c t="n" s="0">
        <x:v>26.2288</x:v>
      </x:c>
      <x:c t="n" s="0">
        <x:v>32.70391</x:v>
      </x:c>
      <x:c t="n" s="0">
        <x:v>32.552</x:v>
      </x:c>
      <x:c t="n" s="0">
        <x:v>26.20948</x:v>
      </x:c>
      <x:c t="n" s="0">
        <x:v>33.97461</x:v>
      </x:c>
      <x:c t="n" s="0">
        <x:v>27.95743</x:v>
      </x:c>
      <x:c t="n" s="0">
        <x:v>30.24892</x:v>
      </x:c>
      <x:c t="n" s="0">
        <x:v>31.01894</x:v>
      </x:c>
      <x:c t="n" s="0">
        <x:v>34.37092</x:v>
      </x:c>
      <x:c t="n" s="0">
        <x:v>37.23534</x:v>
      </x:c>
      <x:c t="n" s="0">
        <x:v>39.81429</x:v>
      </x:c>
      <x:c t="n" s="0">
        <x:v>40.47422</x:v>
      </x:c>
      <x:c t="n" s="0">
        <x:v>38.95531</x:v>
      </x:c>
      <x:c t="n" s="0">
        <x:v>37.96832</x:v>
      </x:c>
      <x:c t="n" s="0">
        <x:v>34.86092</x:v>
      </x:c>
      <x:c t="n" s="0">
        <x:v>35.19355</x:v>
      </x:c>
      <x:c t="n" s="0">
        <x:v>30.58257</x:v>
      </x:c>
      <x:c t="n" s="0">
        <x:v>32.75352</x:v>
      </x:c>
      <x:c t="n" s="0">
        <x:v>38.01961</x:v>
      </x:c>
      <x:c t="n" s="0">
        <x:v>25.13661</x:v>
      </x:c>
      <x:c t="n" s="0">
        <x:v>18.39169</x:v>
      </x:c>
      <x:c t="n" s="0">
        <x:v>16.83584</x:v>
      </x:c>
      <x:c t="n" s="0">
        <x:v>6.394324</x:v>
      </x:c>
      <x:c t="n" s="0">
        <x:v>5.140136</x:v>
      </x:c>
      <x:c t="n" s="0">
        <x:v>4.414721</x:v>
      </x:c>
      <x:c t="n" s="0">
        <x:v>-30.06697</x:v>
      </x:c>
      <x:c t="n" s="0">
        <x:v>-29.16826</x:v>
      </x:c>
      <x:c t="n" s="0">
        <x:v>-28.18997</x:v>
      </x:c>
      <x:c t="n" s="0">
        <x:v>-24.05875</x:v>
      </x:c>
      <x:c t="n" s="0">
        <x:v>-5.683423</x:v>
      </x:c>
      <x:c t="n" s="0">
        <x:v>-14.03766</x:v>
      </x:c>
      <x:c t="n" s="0">
        <x:v>6.17225</x:v>
      </x:c>
      <x:c t="n" s="0">
        <x:v>-0.08076743</x:v>
      </x:c>
      <x:c t="n" s="0">
        <x:v>11.55884</x:v>
      </x:c>
      <x:c t="n" s="0">
        <x:v>27.94837</x:v>
      </x:c>
      <x:c t="n" s="0">
        <x:v>27.80904</x:v>
      </x:c>
      <x:c t="n" s="0">
        <x:v>24.69313</x:v>
      </x:c>
      <x:c t="n" s="0">
        <x:v>31.36004</x:v>
      </x:c>
      <x:c t="n" s="0">
        <x:v>30.6955</x:v>
      </x:c>
      <x:c t="n" s="0">
        <x:v>20.45817</x:v>
      </x:c>
      <x:c t="n" s="0">
        <x:v>35.25378</x:v>
      </x:c>
      <x:c t="n" s="0">
        <x:v>27.81313</x:v>
      </x:c>
      <x:c t="n" s="0">
        <x:v>28.50635</x:v>
      </x:c>
      <x:c t="n" s="0">
        <x:v>29.02065</x:v>
      </x:c>
      <x:c t="n" s="0">
        <x:v>33.61234</x:v>
      </x:c>
      <x:c t="n" s="0">
        <x:v>37.13611</x:v>
      </x:c>
      <x:c t="n" s="0">
        <x:v>42.4324</x:v>
      </x:c>
      <x:c t="n" s="0">
        <x:v>39.27253</x:v>
      </x:c>
      <x:c t="n" s="0">
        <x:v>40.73397</x:v>
      </x:c>
      <x:c t="n" s="0">
        <x:v>39.49174</x:v>
      </x:c>
      <x:c t="n" s="0">
        <x:v>32.54291</x:v>
      </x:c>
      <x:c t="n" s="0">
        <x:v>32.10179</x:v>
      </x:c>
      <x:c t="n" s="0">
        <x:v>29.41806</x:v>
      </x:c>
      <x:c t="n" s="0">
        <x:v>31.87462</x:v>
      </x:c>
      <x:c t="n" s="0">
        <x:v>34.54116</x:v>
      </x:c>
      <x:c t="n" s="0">
        <x:v>23.02811</x:v>
      </x:c>
      <x:c t="n" s="0">
        <x:v>16.25438</x:v>
      </x:c>
      <x:c t="n" s="0">
        <x:v>17.70935</x:v>
      </x:c>
      <x:c t="n" s="0">
        <x:v>5.316429</x:v>
      </x:c>
      <x:c t="n" s="0">
        <x:v>4.560603</x:v>
      </x:c>
      <x:c t="n" s="0">
        <x:v>3.478393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43944.3285532407</x:v>
      </x:c>
      <x:c t="n" s="7">
        <x:v>43944.3285532407</x:v>
      </x:c>
      <x:c t="n" s="0">
        <x:v>47.84393</x:v>
      </x:c>
      <x:c t="n" s="0">
        <x:v>54.20069</x:v>
      </x:c>
      <x:c t="n" s="0">
        <x:v>58.05418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-20.24584</x:v>
      </x:c>
      <x:c t="n" s="0">
        <x:v>-6.801816</x:v>
      </x:c>
      <x:c t="n" s="0">
        <x:v>-6.58035</x:v>
      </x:c>
      <x:c t="n" s="0">
        <x:v>4.875787</x:v>
      </x:c>
      <x:c t="n" s="0">
        <x:v>4.935791</x:v>
      </x:c>
      <x:c t="n" s="0">
        <x:v>19.4383</x:v>
      </x:c>
      <x:c t="n" s="0">
        <x:v>26.12967</x:v>
      </x:c>
      <x:c t="n" s="0">
        <x:v>26.28449</x:v>
      </x:c>
      <x:c t="n" s="0">
        <x:v>25.9816</x:v>
      </x:c>
      <x:c t="n" s="0">
        <x:v>32.306</x:v>
      </x:c>
      <x:c t="n" s="0">
        <x:v>32.08149</x:v>
      </x:c>
      <x:c t="n" s="0">
        <x:v>25.68891</x:v>
      </x:c>
      <x:c t="n" s="0">
        <x:v>33.33224</x:v>
      </x:c>
      <x:c t="n" s="0">
        <x:v>27.62938</x:v>
      </x:c>
      <x:c t="n" s="0">
        <x:v>29.79815</x:v>
      </x:c>
      <x:c t="n" s="0">
        <x:v>30.73198</x:v>
      </x:c>
      <x:c t="n" s="0">
        <x:v>34.67444</x:v>
      </x:c>
      <x:c t="n" s="0">
        <x:v>37.1631</x:v>
      </x:c>
      <x:c t="n" s="0">
        <x:v>40.58068</x:v>
      </x:c>
      <x:c t="n" s="0">
        <x:v>40.78438</x:v>
      </x:c>
      <x:c t="n" s="0">
        <x:v>38.94101</x:v>
      </x:c>
      <x:c t="n" s="0">
        <x:v>37.94287</x:v>
      </x:c>
      <x:c t="n" s="0">
        <x:v>34.6563</x:v>
      </x:c>
      <x:c t="n" s="0">
        <x:v>34.92194</x:v>
      </x:c>
      <x:c t="n" s="0">
        <x:v>30.71675</x:v>
      </x:c>
      <x:c t="n" s="0">
        <x:v>32.44419</x:v>
      </x:c>
      <x:c t="n" s="0">
        <x:v>37.5821</x:v>
      </x:c>
      <x:c t="n" s="0">
        <x:v>24.85953</x:v>
      </x:c>
      <x:c t="n" s="0">
        <x:v>18.07156</x:v>
      </x:c>
      <x:c t="n" s="0">
        <x:v>16.87428</x:v>
      </x:c>
      <x:c t="n" s="0">
        <x:v>6.193402</x:v>
      </x:c>
      <x:c t="n" s="0">
        <x:v>5.041291</x:v>
      </x:c>
      <x:c t="n" s="0">
        <x:v>4.339636</x:v>
      </x:c>
      <x:c t="n" s="0">
        <x:v>-30.06697</x:v>
      </x:c>
      <x:c t="n" s="0">
        <x:v>-29.16826</x:v>
      </x:c>
      <x:c t="n" s="0">
        <x:v>-28.18997</x:v>
      </x:c>
      <x:c t="n" s="0">
        <x:v>-24.05875</x:v>
      </x:c>
      <x:c t="n" s="0">
        <x:v>-4.970497</x:v>
      </x:c>
      <x:c t="n" s="0">
        <x:v>-14.03766</x:v>
      </x:c>
      <x:c t="n" s="0">
        <x:v>6.17225</x:v>
      </x:c>
      <x:c t="n" s="0">
        <x:v>0.1772562</x:v>
      </x:c>
      <x:c t="n" s="0">
        <x:v>13.14207</x:v>
      </x:c>
      <x:c t="n" s="0">
        <x:v>26.56984</x:v>
      </x:c>
      <x:c t="n" s="0">
        <x:v>25.36488</x:v>
      </x:c>
      <x:c t="n" s="0">
        <x:v>23.6123</x:v>
      </x:c>
      <x:c t="n" s="0">
        <x:v>28.72715</x:v>
      </x:c>
      <x:c t="n" s="0">
        <x:v>22.53182</x:v>
      </x:c>
      <x:c t="n" s="0">
        <x:v>23.92341</x:v>
      </x:c>
      <x:c t="n" s="0">
        <x:v>21.59619</x:v>
      </x:c>
      <x:c t="n" s="0">
        <x:v>26.42668</x:v>
      </x:c>
      <x:c t="n" s="0">
        <x:v>23.91624</x:v>
      </x:c>
      <x:c t="n" s="0">
        <x:v>28.92294</x:v>
      </x:c>
      <x:c t="n" s="0">
        <x:v>36.91021</x:v>
      </x:c>
      <x:c t="n" s="0">
        <x:v>35.28009</x:v>
      </x:c>
      <x:c t="n" s="0">
        <x:v>39.50251</x:v>
      </x:c>
      <x:c t="n" s="0">
        <x:v>42.04031</x:v>
      </x:c>
      <x:c t="n" s="0">
        <x:v>37.85245</x:v>
      </x:c>
      <x:c t="n" s="0">
        <x:v>36.03556</x:v>
      </x:c>
      <x:c t="n" s="0">
        <x:v>32.50114</x:v>
      </x:c>
      <x:c t="n" s="0">
        <x:v>31.52005</x:v>
      </x:c>
      <x:c t="n" s="0">
        <x:v>31.15661</x:v>
      </x:c>
      <x:c t="n" s="0">
        <x:v>28.88175</x:v>
      </x:c>
      <x:c t="n" s="0">
        <x:v>33.193</x:v>
      </x:c>
      <x:c t="n" s="0">
        <x:v>20.56826</x:v>
      </x:c>
      <x:c t="n" s="0">
        <x:v>14.49276</x:v>
      </x:c>
      <x:c t="n" s="0">
        <x:v>16.01045</x:v>
      </x:c>
      <x:c t="n" s="0">
        <x:v>5.581365</x:v>
      </x:c>
      <x:c t="n" s="0">
        <x:v>4.878211</x:v>
      </x:c>
      <x:c t="n" s="0">
        <x:v>4.681919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43944.3285532407</x:v>
      </x:c>
      <x:c t="n" s="7">
        <x:v>43944.3285532407</x:v>
      </x:c>
      <x:c t="n" s="0">
        <x:v>48.6419</x:v>
      </x:c>
      <x:c t="n" s="0">
        <x:v>54.20069</x:v>
      </x:c>
      <x:c t="n" s="0">
        <x:v>60.56112</x:v>
      </x:c>
      <x:c t="n" s="0">
        <x:v>68.68498</x:v>
      </x:c>
      <x:c t="n" s="0">
        <x:v>-30.06697</x:v>
      </x:c>
      <x:c t="n" s="0">
        <x:v>-29.16826</x:v>
      </x:c>
      <x:c t="n" s="0">
        <x:v>-28.18997</x:v>
      </x:c>
      <x:c t="n" s="0">
        <x:v>-20.6333</x:v>
      </x:c>
      <x:c t="n" s="0">
        <x:v>-6.481411</x:v>
      </x:c>
      <x:c t="n" s="0">
        <x:v>-7.134352</x:v>
      </x:c>
      <x:c t="n" s="0">
        <x:v>5.267406</x:v>
      </x:c>
      <x:c t="n" s="0">
        <x:v>4.58328</x:v>
      </x:c>
      <x:c t="n" s="0">
        <x:v>18.92377</x:v>
      </x:c>
      <x:c t="n" s="0">
        <x:v>26.10988</x:v>
      </x:c>
      <x:c t="n" s="0">
        <x:v>26.16179</x:v>
      </x:c>
      <x:c t="n" s="0">
        <x:v>25.66948</x:v>
      </x:c>
      <x:c t="n" s="0">
        <x:v>31.9347</x:v>
      </x:c>
      <x:c t="n" s="0">
        <x:v>31.47777</x:v>
      </x:c>
      <x:c t="n" s="0">
        <x:v>26.68649</x:v>
      </x:c>
      <x:c t="n" s="0">
        <x:v>32.6958</x:v>
      </x:c>
      <x:c t="n" s="0">
        <x:v>27.73853</x:v>
      </x:c>
      <x:c t="n" s="0">
        <x:v>29.24728</x:v>
      </x:c>
      <x:c t="n" s="0">
        <x:v>30.8248</x:v>
      </x:c>
      <x:c t="n" s="0">
        <x:v>34.52807</x:v>
      </x:c>
      <x:c t="n" s="0">
        <x:v>37.29497</x:v>
      </x:c>
      <x:c t="n" s="0">
        <x:v>40.1287</x:v>
      </x:c>
      <x:c t="n" s="0">
        <x:v>40.48204</x:v>
      </x:c>
      <x:c t="n" s="0">
        <x:v>39.16723</x:v>
      </x:c>
      <x:c t="n" s="0">
        <x:v>37.85422</x:v>
      </x:c>
      <x:c t="n" s="0">
        <x:v>34.24786</x:v>
      </x:c>
      <x:c t="n" s="0">
        <x:v>34.62731</x:v>
      </x:c>
      <x:c t="n" s="0">
        <x:v>30.63621</x:v>
      </x:c>
      <x:c t="n" s="0">
        <x:v>32.20496</x:v>
      </x:c>
      <x:c t="n" s="0">
        <x:v>37.30343</x:v>
      </x:c>
      <x:c t="n" s="0">
        <x:v>24.44725</x:v>
      </x:c>
      <x:c t="n" s="0">
        <x:v>18.57589</x:v>
      </x:c>
      <x:c t="n" s="0">
        <x:v>16.57127</x:v>
      </x:c>
      <x:c t="n" s="0">
        <x:v>6.100215</x:v>
      </x:c>
      <x:c t="n" s="0">
        <x:v>5.161326</x:v>
      </x:c>
      <x:c t="n" s="0">
        <x:v>4.366236</x:v>
      </x:c>
      <x:c t="n" s="0">
        <x:v>-30.06697</x:v>
      </x:c>
      <x:c t="n" s="0">
        <x:v>-29.16826</x:v>
      </x:c>
      <x:c t="n" s="0">
        <x:v>-28.18997</x:v>
      </x:c>
      <x:c t="n" s="0">
        <x:v>-24.05875</x:v>
      </x:c>
      <x:c t="n" s="0">
        <x:v>-4.970497</x:v>
      </x:c>
      <x:c t="n" s="0">
        <x:v>-14.03766</x:v>
      </x:c>
      <x:c t="n" s="0">
        <x:v>7.997769</x:v>
      </x:c>
      <x:c t="n" s="0">
        <x:v>3.029727</x:v>
      </x:c>
      <x:c t="n" s="0">
        <x:v>13.14207</x:v>
      </x:c>
      <x:c t="n" s="0">
        <x:v>25.99227</x:v>
      </x:c>
      <x:c t="n" s="0">
        <x:v>25.36488</x:v>
      </x:c>
      <x:c t="n" s="0">
        <x:v>23.18266</x:v>
      </x:c>
      <x:c t="n" s="0">
        <x:v>28.43906</x:v>
      </x:c>
      <x:c t="n" s="0">
        <x:v>25.96527</x:v>
      </x:c>
      <x:c t="n" s="0">
        <x:v>31.18259</x:v>
      </x:c>
      <x:c t="n" s="0">
        <x:v>25.40385</x:v>
      </x:c>
      <x:c t="n" s="0">
        <x:v>28.92128</x:v>
      </x:c>
      <x:c t="n" s="0">
        <x:v>23.02095</x:v>
      </x:c>
      <x:c t="n" s="0">
        <x:v>31.81392</x:v>
      </x:c>
      <x:c t="n" s="0">
        <x:v>30.33239</x:v>
      </x:c>
      <x:c t="n" s="0">
        <x:v>37.44753</x:v>
      </x:c>
      <x:c t="n" s="0">
        <x:v>36.38585</x:v>
      </x:c>
      <x:c t="n" s="0">
        <x:v>38.39719</x:v>
      </x:c>
      <x:c t="n" s="0">
        <x:v>40.69511</x:v>
      </x:c>
      <x:c t="n" s="0">
        <x:v>36.28086</x:v>
      </x:c>
      <x:c t="n" s="0">
        <x:v>33.0592</x:v>
      </x:c>
      <x:c t="n" s="0">
        <x:v>32.87185</x:v>
      </x:c>
      <x:c t="n" s="0">
        <x:v>29.37728</x:v>
      </x:c>
      <x:c t="n" s="0">
        <x:v>29.81423</x:v>
      </x:c>
      <x:c t="n" s="0">
        <x:v>34.52567</x:v>
      </x:c>
      <x:c t="n" s="0">
        <x:v>21.55331</x:v>
      </x:c>
      <x:c t="n" s="0">
        <x:v>20.73299</x:v>
      </x:c>
      <x:c t="n" s="0">
        <x:v>14.23906</x:v>
      </x:c>
      <x:c t="n" s="0">
        <x:v>4.665839</x:v>
      </x:c>
      <x:c t="n" s="0">
        <x:v>5.948631</x:v>
      </x:c>
      <x:c t="n" s="0">
        <x:v>4.26755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43944.3285532407</x:v>
      </x:c>
      <x:c t="n" s="7">
        <x:v>43944.3285532407</x:v>
      </x:c>
      <x:c t="n" s="0">
        <x:v>48.19847</x:v>
      </x:c>
      <x:c t="n" s="0">
        <x:v>54.20069</x:v>
      </x:c>
      <x:c t="n" s="0">
        <x:v>62.02755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-20.99394</x:v>
      </x:c>
      <x:c t="n" s="0">
        <x:v>-6.225331</x:v>
      </x:c>
      <x:c t="n" s="0">
        <x:v>-7.690612</x:v>
      </x:c>
      <x:c t="n" s="0">
        <x:v>6.001339</x:v>
      </x:c>
      <x:c t="n" s="0">
        <x:v>4.520243</x:v>
      </x:c>
      <x:c t="n" s="0">
        <x:v>18.43025</x:v>
      </x:c>
      <x:c t="n" s="0">
        <x:v>26.09291</x:v>
      </x:c>
      <x:c t="n" s="0">
        <x:v>26.05419</x:v>
      </x:c>
      <x:c t="n" s="0">
        <x:v>25.38391</x:v>
      </x:c>
      <x:c t="n" s="0">
        <x:v>31.51532</x:v>
      </x:c>
      <x:c t="n" s="0">
        <x:v>31.26343</x:v>
      </x:c>
      <x:c t="n" s="0">
        <x:v>27.14984</x:v>
      </x:c>
      <x:c t="n" s="0">
        <x:v>32.53428</x:v>
      </x:c>
      <x:c t="n" s="0">
        <x:v>27.97401</x:v>
      </x:c>
      <x:c t="n" s="0">
        <x:v>28.85022</x:v>
      </x:c>
      <x:c t="n" s="0">
        <x:v>30.65583</x:v>
      </x:c>
      <x:c t="n" s="0">
        <x:v>34.38833</x:v>
      </x:c>
      <x:c t="n" s="0">
        <x:v>36.90328</x:v>
      </x:c>
      <x:c t="n" s="0">
        <x:v>39.88734</x:v>
      </x:c>
      <x:c t="n" s="0">
        <x:v>40.43167</x:v>
      </x:c>
      <x:c t="n" s="0">
        <x:v>39.05538</x:v>
      </x:c>
      <x:c t="n" s="0">
        <x:v>37.62289</x:v>
      </x:c>
      <x:c t="n" s="0">
        <x:v>34.18309</x:v>
      </x:c>
      <x:c t="n" s="0">
        <x:v>34.23979</x:v>
      </x:c>
      <x:c t="n" s="0">
        <x:v>30.33079</x:v>
      </x:c>
      <x:c t="n" s="0">
        <x:v>31.78135</x:v>
      </x:c>
      <x:c t="n" s="0">
        <x:v>36.77196</x:v>
      </x:c>
      <x:c t="n" s="0">
        <x:v>23.99044</x:v>
      </x:c>
      <x:c t="n" s="0">
        <x:v>18.16315</x:v>
      </x:c>
      <x:c t="n" s="0">
        <x:v>16.2093</x:v>
      </x:c>
      <x:c t="n" s="0">
        <x:v>6.006826</x:v>
      </x:c>
      <x:c t="n" s="0">
        <x:v>5.18786</x:v>
      </x:c>
      <x:c t="n" s="0">
        <x:v>4.333171</x:v>
      </x:c>
      <x:c t="n" s="0">
        <x:v>-30.06697</x:v>
      </x:c>
      <x:c t="n" s="0">
        <x:v>-29.16826</x:v>
      </x:c>
      <x:c t="n" s="0">
        <x:v>-28.18997</x:v>
      </x:c>
      <x:c t="n" s="0">
        <x:v>-24.05875</x:v>
      </x:c>
      <x:c t="n" s="0">
        <x:v>-4.970497</x:v>
      </x:c>
      <x:c t="n" s="0">
        <x:v>-15.33033</x:v>
      </x:c>
      <x:c t="n" s="0">
        <x:v>8.810905</x:v>
      </x:c>
      <x:c t="n" s="0">
        <x:v>4.131909</x:v>
      </x:c>
      <x:c t="n" s="0">
        <x:v>13.14207</x:v>
      </x:c>
      <x:c t="n" s="0">
        <x:v>25.99227</x:v>
      </x:c>
      <x:c t="n" s="0">
        <x:v>25.36488</x:v>
      </x:c>
      <x:c t="n" s="0">
        <x:v>23.18266</x:v>
      </x:c>
      <x:c t="n" s="0">
        <x:v>27.43864</x:v>
      </x:c>
      <x:c t="n" s="0">
        <x:v>30.18009</x:v>
      </x:c>
      <x:c t="n" s="0">
        <x:v>25.8535</x:v>
      </x:c>
      <x:c t="n" s="0">
        <x:v>32.50599</x:v>
      </x:c>
      <x:c t="n" s="0">
        <x:v>29.03597</x:v>
      </x:c>
      <x:c t="n" s="0">
        <x:v>24.32347</x:v>
      </x:c>
      <x:c t="n" s="0">
        <x:v>25.84717</x:v>
      </x:c>
      <x:c t="n" s="0">
        <x:v>33.25817</x:v>
      </x:c>
      <x:c t="n" s="0">
        <x:v>35.7265</x:v>
      </x:c>
      <x:c t="n" s="0">
        <x:v>39.54412</x:v>
      </x:c>
      <x:c t="n" s="0">
        <x:v>40.48218</x:v>
      </x:c>
      <x:c t="n" s="0">
        <x:v>36.91247</x:v>
      </x:c>
      <x:c t="n" s="0">
        <x:v>34.97734</x:v>
      </x:c>
      <x:c t="n" s="0">
        <x:v>31.21926</x:v>
      </x:c>
      <x:c t="n" s="0">
        <x:v>30.73356</x:v>
      </x:c>
      <x:c t="n" s="0">
        <x:v>28.2937</x:v>
      </x:c>
      <x:c t="n" s="0">
        <x:v>29.09155</x:v>
      </x:c>
      <x:c t="n" s="0">
        <x:v>31.02908</x:v>
      </x:c>
      <x:c t="n" s="0">
        <x:v>18.98709</x:v>
      </x:c>
      <x:c t="n" s="0">
        <x:v>14.09998</x:v>
      </x:c>
      <x:c t="n" s="0">
        <x:v>12.01108</x:v>
      </x:c>
      <x:c t="n" s="0">
        <x:v>5.640397</x:v>
      </x:c>
      <x:c t="n" s="0">
        <x:v>4.811788</x:v>
      </x:c>
      <x:c t="n" s="0">
        <x:v>4.310834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43944.3285532407</x:v>
      </x:c>
      <x:c t="n" s="7">
        <x:v>43944.3285532407</x:v>
      </x:c>
      <x:c t="n" s="0">
        <x:v>47.86726</x:v>
      </x:c>
      <x:c t="n" s="0">
        <x:v>54.20069</x:v>
      </x:c>
      <x:c t="n" s="0">
        <x:v>59.99559</x:v>
      </x:c>
      <x:c t="n" s="0">
        <x:v>67.43559</x:v>
      </x:c>
      <x:c t="n" s="0">
        <x:v>-30.06697</x:v>
      </x:c>
      <x:c t="n" s="0">
        <x:v>-29.16826</x:v>
      </x:c>
      <x:c t="n" s="0">
        <x:v>-28.18997</x:v>
      </x:c>
      <x:c t="n" s="0">
        <x:v>-21.3276</x:v>
      </x:c>
      <x:c t="n" s="0">
        <x:v>-6.017985</x:v>
      </x:c>
      <x:c t="n" s="0">
        <x:v>-8.264318</x:v>
      </x:c>
      <x:c t="n" s="0">
        <x:v>6.542829</x:v>
      </x:c>
      <x:c t="n" s="0">
        <x:v>4.465674</x:v>
      </x:c>
      <x:c t="n" s="0">
        <x:v>18.68395</x:v>
      </x:c>
      <x:c t="n" s="0">
        <x:v>26.09249</x:v>
      </x:c>
      <x:c t="n" s="0">
        <x:v>25.8589</x:v>
      </x:c>
      <x:c t="n" s="0">
        <x:v>25.24585</x:v>
      </x:c>
      <x:c t="n" s="0">
        <x:v>31.11108</x:v>
      </x:c>
      <x:c t="n" s="0">
        <x:v>31.12117</x:v>
      </x:c>
      <x:c t="n" s="0">
        <x:v>26.57131</x:v>
      </x:c>
      <x:c t="n" s="0">
        <x:v>32.14661</x:v>
      </x:c>
      <x:c t="n" s="0">
        <x:v>27.92602</x:v>
      </x:c>
      <x:c t="n" s="0">
        <x:v>28.46283</x:v>
      </x:c>
      <x:c t="n" s="0">
        <x:v>30.3728</x:v>
      </x:c>
      <x:c t="n" s="0">
        <x:v>33.93167</x:v>
      </x:c>
      <x:c t="n" s="0">
        <x:v>37.14856</x:v>
      </x:c>
      <x:c t="n" s="0">
        <x:v>40.00799</x:v>
      </x:c>
      <x:c t="n" s="0">
        <x:v>40.96207</x:v>
      </x:c>
      <x:c t="n" s="0">
        <x:v>38.65666</x:v>
      </x:c>
      <x:c t="n" s="0">
        <x:v>37.24639</x:v>
      </x:c>
      <x:c t="n" s="0">
        <x:v>33.85082</x:v>
      </x:c>
      <x:c t="n" s="0">
        <x:v>33.84028</x:v>
      </x:c>
      <x:c t="n" s="0">
        <x:v>30.03686</x:v>
      </x:c>
      <x:c t="n" s="0">
        <x:v>32.13855</x:v>
      </x:c>
      <x:c t="n" s="0">
        <x:v>36.44812</x:v>
      </x:c>
      <x:c t="n" s="0">
        <x:v>23.88624</x:v>
      </x:c>
      <x:c t="n" s="0">
        <x:v>17.94936</x:v>
      </x:c>
      <x:c t="n" s="0">
        <x:v>16.34252</x:v>
      </x:c>
      <x:c t="n" s="0">
        <x:v>5.982473</x:v>
      </x:c>
      <x:c t="n" s="0">
        <x:v>5.005103</x:v>
      </x:c>
      <x:c t="n" s="0">
        <x:v>4.182594</x:v>
      </x:c>
      <x:c t="n" s="0">
        <x:v>-30.06697</x:v>
      </x:c>
      <x:c t="n" s="0">
        <x:v>-29.16826</x:v>
      </x:c>
      <x:c t="n" s="0">
        <x:v>-28.18997</x:v>
      </x:c>
      <x:c t="n" s="0">
        <x:v>-24.82615</x:v>
      </x:c>
      <x:c t="n" s="0">
        <x:v>-4.970497</x:v>
      </x:c>
      <x:c t="n" s="0">
        <x:v>-15.86366</x:v>
      </x:c>
      <x:c t="n" s="0">
        <x:v>8.810905</x:v>
      </x:c>
      <x:c t="n" s="0">
        <x:v>4.131909</x:v>
      </x:c>
      <x:c t="n" s="0">
        <x:v>21.50698</x:v>
      </x:c>
      <x:c t="n" s="0">
        <x:v>26.2195</x:v>
      </x:c>
      <x:c t="n" s="0">
        <x:v>22.94652</x:v>
      </x:c>
      <x:c t="n" s="0">
        <x:v>24.86426</x:v>
      </x:c>
      <x:c t="n" s="0">
        <x:v>27.43864</x:v>
      </x:c>
      <x:c t="n" s="0">
        <x:v>28.5274</x:v>
      </x:c>
      <x:c t="n" s="0">
        <x:v>23.32045</x:v>
      </x:c>
      <x:c t="n" s="0">
        <x:v>22.28065</x:v>
      </x:c>
      <x:c t="n" s="0">
        <x:v>26.64056</x:v>
      </x:c>
      <x:c t="n" s="0">
        <x:v>28.3633</x:v>
      </x:c>
      <x:c t="n" s="0">
        <x:v>31.87366</x:v>
      </x:c>
      <x:c t="n" s="0">
        <x:v>30.96167</x:v>
      </x:c>
      <x:c t="n" s="0">
        <x:v>37.57141</x:v>
      </x:c>
      <x:c t="n" s="0">
        <x:v>39.95781</x:v>
      </x:c>
      <x:c t="n" s="0">
        <x:v>43.20081</x:v>
      </x:c>
      <x:c t="n" s="0">
        <x:v>37.91669</x:v>
      </x:c>
      <x:c t="n" s="0">
        <x:v>36.28017</x:v>
      </x:c>
      <x:c t="n" s="0">
        <x:v>30.83537</x:v>
      </x:c>
      <x:c t="n" s="0">
        <x:v>31.67347</x:v>
      </x:c>
      <x:c t="n" s="0">
        <x:v>27.70328</x:v>
      </x:c>
      <x:c t="n" s="0">
        <x:v>35.69138</x:v>
      </x:c>
      <x:c t="n" s="0">
        <x:v>35.65544</x:v>
      </x:c>
      <x:c t="n" s="0">
        <x:v>23.98127</x:v>
      </x:c>
      <x:c t="n" s="0">
        <x:v>16.84436</x:v>
      </x:c>
      <x:c t="n" s="0">
        <x:v>19.65946</x:v>
      </x:c>
      <x:c t="n" s="0">
        <x:v>5.929118</x:v>
      </x:c>
      <x:c t="n" s="0">
        <x:v>4.611269</x:v>
      </x:c>
      <x:c t="n" s="0">
        <x:v>3.78701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43944.3285532407</x:v>
      </x:c>
      <x:c t="n" s="7">
        <x:v>43944.3285532407</x:v>
      </x:c>
      <x:c t="n" s="0">
        <x:v>47.2304</x:v>
      </x:c>
      <x:c t="n" s="0">
        <x:v>54.20069</x:v>
      </x:c>
      <x:c t="n" s="0">
        <x:v>65.42374</x:v>
      </x:c>
      <x:c t="n" s="0">
        <x:v>73.90289</x:v>
      </x:c>
      <x:c t="n" s="0">
        <x:v>-30.06697</x:v>
      </x:c>
      <x:c t="n" s="0">
        <x:v>-29.16826</x:v>
      </x:c>
      <x:c t="n" s="0">
        <x:v>-28.18997</x:v>
      </x:c>
      <x:c t="n" s="0">
        <x:v>-21.84713</x:v>
      </x:c>
      <x:c t="n" s="0">
        <x:v>-5.848418</x:v>
      </x:c>
      <x:c t="n" s="0">
        <x:v>-8.822494</x:v>
      </x:c>
      <x:c t="n" s="0">
        <x:v>6.957195</x:v>
      </x:c>
      <x:c t="n" s="0">
        <x:v>4.369971</x:v>
      </x:c>
      <x:c t="n" s="0">
        <x:v>19.22876</x:v>
      </x:c>
      <x:c t="n" s="0">
        <x:v>26.1311</x:v>
      </x:c>
      <x:c t="n" s="0">
        <x:v>25.37858</x:v>
      </x:c>
      <x:c t="n" s="0">
        <x:v>25.19219</x:v>
      </x:c>
      <x:c t="n" s="0">
        <x:v>30.98715</x:v>
      </x:c>
      <x:c t="n" s="0">
        <x:v>30.5281</x:v>
      </x:c>
      <x:c t="n" s="0">
        <x:v>26.72708</x:v>
      </x:c>
      <x:c t="n" s="0">
        <x:v>31.51257</x:v>
      </x:c>
      <x:c t="n" s="0">
        <x:v>28.68087</x:v>
      </x:c>
      <x:c t="n" s="0">
        <x:v>29.14027</x:v>
      </x:c>
      <x:c t="n" s="0">
        <x:v>30.59885</x:v>
      </x:c>
      <x:c t="n" s="0">
        <x:v>33.99074</x:v>
      </x:c>
      <x:c t="n" s="0">
        <x:v>37.38025</x:v>
      </x:c>
      <x:c t="n" s="0">
        <x:v>39.83963</x:v>
      </x:c>
      <x:c t="n" s="0">
        <x:v>41.3855</x:v>
      </x:c>
      <x:c t="n" s="0">
        <x:v>39.36509</x:v>
      </x:c>
      <x:c t="n" s="0">
        <x:v>37.16508</x:v>
      </x:c>
      <x:c t="n" s="0">
        <x:v>33.45604</x:v>
      </x:c>
      <x:c t="n" s="0">
        <x:v>33.60692</x:v>
      </x:c>
      <x:c t="n" s="0">
        <x:v>30.08675</x:v>
      </x:c>
      <x:c t="n" s="0">
        <x:v>32.59541</x:v>
      </x:c>
      <x:c t="n" s="0">
        <x:v>36.39234</x:v>
      </x:c>
      <x:c t="n" s="0">
        <x:v>23.95616</x:v>
      </x:c>
      <x:c t="n" s="0">
        <x:v>17.82699</x:v>
      </x:c>
      <x:c t="n" s="0">
        <x:v>17.37337</x:v>
      </x:c>
      <x:c t="n" s="0">
        <x:v>5.941601</x:v>
      </x:c>
      <x:c t="n" s="0">
        <x:v>4.981695</x:v>
      </x:c>
      <x:c t="n" s="0">
        <x:v>4.272057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-4.970497</x:v>
      </x:c>
      <x:c t="n" s="0">
        <x:v>-15.86366</x:v>
      </x:c>
      <x:c t="n" s="0">
        <x:v>8.810905</x:v>
      </x:c>
      <x:c t="n" s="0">
        <x:v>2.55794</x:v>
      </x:c>
      <x:c t="n" s="0">
        <x:v>21.50698</x:v>
      </x:c>
      <x:c t="n" s="0">
        <x:v>26.35034</x:v>
      </x:c>
      <x:c t="n" s="0">
        <x:v>20.37301</x:v>
      </x:c>
      <x:c t="n" s="0">
        <x:v>24.86426</x:v>
      </x:c>
      <x:c t="n" s="0">
        <x:v>31.38725</x:v>
      </x:c>
      <x:c t="n" s="0">
        <x:v>22.1104</x:v>
      </x:c>
      <x:c t="n" s="0">
        <x:v>28.01128</x:v>
      </x:c>
      <x:c t="n" s="0">
        <x:v>18.81493</x:v>
      </x:c>
      <x:c t="n" s="0">
        <x:v>32.53841</x:v>
      </x:c>
      <x:c t="n" s="0">
        <x:v>31.93184</x:v>
      </x:c>
      <x:c t="n" s="0">
        <x:v>28.99526</x:v>
      </x:c>
      <x:c t="n" s="0">
        <x:v>35.6703</x:v>
      </x:c>
      <x:c t="n" s="0">
        <x:v>39.19458</x:v>
      </x:c>
      <x:c t="n" s="0">
        <x:v>38.07086</x:v>
      </x:c>
      <x:c t="n" s="0">
        <x:v>42.28382</x:v>
      </x:c>
      <x:c t="n" s="0">
        <x:v>41.20744</x:v>
      </x:c>
      <x:c t="n" s="0">
        <x:v>36.62635</x:v>
      </x:c>
      <x:c t="n" s="0">
        <x:v>32.68851</x:v>
      </x:c>
      <x:c t="n" s="0">
        <x:v>30.71527</x:v>
      </x:c>
      <x:c t="n" s="0">
        <x:v>30.67453</x:v>
      </x:c>
      <x:c t="n" s="0">
        <x:v>33.17293</x:v>
      </x:c>
      <x:c t="n" s="0">
        <x:v>35.86766</x:v>
      </x:c>
      <x:c t="n" s="0">
        <x:v>24.06699</x:v>
      </x:c>
      <x:c t="n" s="0">
        <x:v>16.90033</x:v>
      </x:c>
      <x:c t="n" s="0">
        <x:v>21.31942</x:v>
      </x:c>
      <x:c t="n" s="0">
        <x:v>5.761852</x:v>
      </x:c>
      <x:c t="n" s="0">
        <x:v>4.195481</x:v>
      </x:c>
      <x:c t="n" s="0">
        <x:v>4.609371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43944.3285532407</x:v>
      </x:c>
      <x:c t="n" s="7">
        <x:v>43944.3285532407</x:v>
      </x:c>
      <x:c t="n" s="0">
        <x:v>47.717</x:v>
      </x:c>
      <x:c t="n" s="0">
        <x:v>54.20069</x:v>
      </x:c>
      <x:c t="n" s="0">
        <x:v>67.82948</x:v>
      </x:c>
      <x:c t="n" s="0">
        <x:v>73.49223</x:v>
      </x:c>
      <x:c t="n" s="0">
        <x:v>-30.06697</x:v>
      </x:c>
      <x:c t="n" s="0">
        <x:v>-29.16826</x:v>
      </x:c>
      <x:c t="n" s="0">
        <x:v>-28.18997</x:v>
      </x:c>
      <x:c t="n" s="0">
        <x:v>-22.37843</x:v>
      </x:c>
      <x:c t="n" s="0">
        <x:v>-5.708672</x:v>
      </x:c>
      <x:c t="n" s="0">
        <x:v>-9.363517</x:v>
      </x:c>
      <x:c t="n" s="0">
        <x:v>7.161737</x:v>
      </x:c>
      <x:c t="n" s="0">
        <x:v>3.951745</x:v>
      </x:c>
      <x:c t="n" s="0">
        <x:v>19.64496</x:v>
      </x:c>
      <x:c t="n" s="0">
        <x:v>26.16381</x:v>
      </x:c>
      <x:c t="n" s="0">
        <x:v>24.92162</x:v>
      </x:c>
      <x:c t="n" s="0">
        <x:v>25.14584</x:v>
      </x:c>
      <x:c t="n" s="0">
        <x:v>31.10599</x:v>
      </x:c>
      <x:c t="n" s="0">
        <x:v>30.03631</x:v>
      </x:c>
      <x:c t="n" s="0">
        <x:v>26.59002</x:v>
      </x:c>
      <x:c t="n" s="0">
        <x:v>31.78469</x:v>
      </x:c>
      <x:c t="n" s="0">
        <x:v>28.84587</x:v>
      </x:c>
      <x:c t="n" s="0">
        <x:v>29.32712</x:v>
      </x:c>
      <x:c t="n" s="0">
        <x:v>30.83602</x:v>
      </x:c>
      <x:c t="n" s="0">
        <x:v>34.50655</x:v>
      </x:c>
      <x:c t="n" s="0">
        <x:v>37.5168</x:v>
      </x:c>
      <x:c t="n" s="0">
        <x:v>39.84449</x:v>
      </x:c>
      <x:c t="n" s="0">
        <x:v>41.07422</x:v>
      </x:c>
      <x:c t="n" s="0">
        <x:v>39.25104</x:v>
      </x:c>
      <x:c t="n" s="0">
        <x:v>37.57628</x:v>
      </x:c>
      <x:c t="n" s="0">
        <x:v>33.432</x:v>
      </x:c>
      <x:c t="n" s="0">
        <x:v>33.27716</x:v>
      </x:c>
      <x:c t="n" s="0">
        <x:v>30.02529</x:v>
      </x:c>
      <x:c t="n" s="0">
        <x:v>32.47243</x:v>
      </x:c>
      <x:c t="n" s="0">
        <x:v>36.31968</x:v>
      </x:c>
      <x:c t="n" s="0">
        <x:v>23.88688</x:v>
      </x:c>
      <x:c t="n" s="0">
        <x:v>17.54956</x:v>
      </x:c>
      <x:c t="n" s="0">
        <x:v>18.27303</x:v>
      </x:c>
      <x:c t="n" s="0">
        <x:v>5.860787</x:v>
      </x:c>
      <x:c t="n" s="0">
        <x:v>4.916551</x:v>
      </x:c>
      <x:c t="n" s="0">
        <x:v>4.275214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-4.970497</x:v>
      </x:c>
      <x:c t="n" s="0">
        <x:v>-15.86366</x:v>
      </x:c>
      <x:c t="n" s="0">
        <x:v>7.193253</x:v>
      </x:c>
      <x:c t="n" s="0">
        <x:v>0.06455171</x:v>
      </x:c>
      <x:c t="n" s="0">
        <x:v>21.50237</x:v>
      </x:c>
      <x:c t="n" s="0">
        <x:v>26.35034</x:v>
      </x:c>
      <x:c t="n" s="0">
        <x:v>20.37301</x:v>
      </x:c>
      <x:c t="n" s="0">
        <x:v>24.86426</x:v>
      </x:c>
      <x:c t="n" s="0">
        <x:v>31.74278</x:v>
      </x:c>
      <x:c t="n" s="0">
        <x:v>26.89459</x:v>
      </x:c>
      <x:c t="n" s="0">
        <x:v>22.81756</x:v>
      </x:c>
      <x:c t="n" s="0">
        <x:v>35.84125</x:v>
      </x:c>
      <x:c t="n" s="0">
        <x:v>27.94893</x:v>
      </x:c>
      <x:c t="n" s="0">
        <x:v>30.38568</x:v>
      </x:c>
      <x:c t="n" s="0">
        <x:v>34.28226</x:v>
      </x:c>
      <x:c t="n" s="0">
        <x:v>37.36221</x:v>
      </x:c>
      <x:c t="n" s="0">
        <x:v>36.26207</x:v>
      </x:c>
      <x:c t="n" s="0">
        <x:v>39.97325</x:v>
      </x:c>
      <x:c t="n" s="0">
        <x:v>41.23288</x:v>
      </x:c>
      <x:c t="n" s="0">
        <x:v>37.93386</x:v>
      </x:c>
      <x:c t="n" s="0">
        <x:v>39.02732</x:v>
      </x:c>
      <x:c t="n" s="0">
        <x:v>33.3416</x:v>
      </x:c>
      <x:c t="n" s="0">
        <x:v>30.70437</x:v>
      </x:c>
      <x:c t="n" s="0">
        <x:v>28.97291</x:v>
      </x:c>
      <x:c t="n" s="0">
        <x:v>30.62354</x:v>
      </x:c>
      <x:c t="n" s="0">
        <x:v>35.08781</x:v>
      </x:c>
      <x:c t="n" s="0">
        <x:v>23.04703</x:v>
      </x:c>
      <x:c t="n" s="0">
        <x:v>15.54419</x:v>
      </x:c>
      <x:c t="n" s="0">
        <x:v>22.38293</x:v>
      </x:c>
      <x:c t="n" s="0">
        <x:v>5.171871</x:v>
      </x:c>
      <x:c t="n" s="0">
        <x:v>4.952382</x:v>
      </x:c>
      <x:c t="n" s="0">
        <x:v>4.294614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43944.3285532407</x:v>
      </x:c>
      <x:c t="n" s="7">
        <x:v>43944.3285532407</x:v>
      </x:c>
      <x:c t="n" s="0">
        <x:v>48.18877</x:v>
      </x:c>
      <x:c t="n" s="0">
        <x:v>54.20069</x:v>
      </x:c>
      <x:c t="n" s="0">
        <x:v>63.76392</x:v>
      </x:c>
      <x:c t="n" s="0">
        <x:v>69.65408</x:v>
      </x:c>
      <x:c t="n" s="0">
        <x:v>-30.06697</x:v>
      </x:c>
      <x:c t="n" s="0">
        <x:v>-29.16826</x:v>
      </x:c>
      <x:c t="n" s="0">
        <x:v>-28.18997</x:v>
      </x:c>
      <x:c t="n" s="0">
        <x:v>-22.88999</x:v>
      </x:c>
      <x:c t="n" s="0">
        <x:v>-5.83778</x:v>
      </x:c>
      <x:c t="n" s="0">
        <x:v>-9.885756</x:v>
      </x:c>
      <x:c t="n" s="0">
        <x:v>6.990079</x:v>
      </x:c>
      <x:c t="n" s="0">
        <x:v>3.559625</x:v>
      </x:c>
      <x:c t="n" s="0">
        <x:v>19.9702</x:v>
      </x:c>
      <x:c t="n" s="0">
        <x:v>26.10654</x:v>
      </x:c>
      <x:c t="n" s="0">
        <x:v>24.48926</x:v>
      </x:c>
      <x:c t="n" s="0">
        <x:v>25.39063</x:v>
      </x:c>
      <x:c t="n" s="0">
        <x:v>31.20142</x:v>
      </x:c>
      <x:c t="n" s="0">
        <x:v>29.82817</x:v>
      </x:c>
      <x:c t="n" s="0">
        <x:v>26.10867</x:v>
      </x:c>
      <x:c t="n" s="0">
        <x:v>32.87797</x:v>
      </x:c>
      <x:c t="n" s="0">
        <x:v>28.73959</x:v>
      </x:c>
      <x:c t="n" s="0">
        <x:v>29.16288</x:v>
      </x:c>
      <x:c t="n" s="0">
        <x:v>31.67177</x:v>
      </x:c>
      <x:c t="n" s="0">
        <x:v>34.9765</x:v>
      </x:c>
      <x:c t="n" s="0">
        <x:v>37.0608</x:v>
      </x:c>
      <x:c t="n" s="0">
        <x:v>39.92366</x:v>
      </x:c>
      <x:c t="n" s="0">
        <x:v>41.07661</x:v>
      </x:c>
      <x:c t="n" s="0">
        <x:v>39.16737</x:v>
      </x:c>
      <x:c t="n" s="0">
        <x:v>37.55197</x:v>
      </x:c>
      <x:c t="n" s="0">
        <x:v>33.29824</x:v>
      </x:c>
      <x:c t="n" s="0">
        <x:v>33.35266</x:v>
      </x:c>
      <x:c t="n" s="0">
        <x:v>29.85596</x:v>
      </x:c>
      <x:c t="n" s="0">
        <x:v>32.28666</x:v>
      </x:c>
      <x:c t="n" s="0">
        <x:v>36.25743</x:v>
      </x:c>
      <x:c t="n" s="0">
        <x:v>23.68879</x:v>
      </x:c>
      <x:c t="n" s="0">
        <x:v>17.28571</x:v>
      </x:c>
      <x:c t="n" s="0">
        <x:v>19.91101</x:v>
      </x:c>
      <x:c t="n" s="0">
        <x:v>5.841727</x:v>
      </x:c>
      <x:c t="n" s="0">
        <x:v>4.933616</x:v>
      </x:c>
      <x:c t="n" s="0">
        <x:v>4.258517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-8.420754</x:v>
      </x:c>
      <x:c t="n" s="0">
        <x:v>-15.86366</x:v>
      </x:c>
      <x:c t="n" s="0">
        <x:v>5.821741</x:v>
      </x:c>
      <x:c t="n" s="0">
        <x:v>-0.3655898</x:v>
      </x:c>
      <x:c t="n" s="0">
        <x:v>21.4996</x:v>
      </x:c>
      <x:c t="n" s="0">
        <x:v>25.2962</x:v>
      </x:c>
      <x:c t="n" s="0">
        <x:v>19.83051</x:v>
      </x:c>
      <x:c t="n" s="0">
        <x:v>27.48008</x:v>
      </x:c>
      <x:c t="n" s="0">
        <x:v>31.70173</x:v>
      </x:c>
      <x:c t="n" s="0">
        <x:v>28.35772</x:v>
      </x:c>
      <x:c t="n" s="0">
        <x:v>19.94242</x:v>
      </x:c>
      <x:c t="n" s="0">
        <x:v>35.57377</x:v>
      </x:c>
      <x:c t="n" s="0">
        <x:v>26.23243</x:v>
      </x:c>
      <x:c t="n" s="0">
        <x:v>23.83752</x:v>
      </x:c>
      <x:c t="n" s="0">
        <x:v>35.39429</x:v>
      </x:c>
      <x:c t="n" s="0">
        <x:v>34.7831</x:v>
      </x:c>
      <x:c t="n" s="0">
        <x:v>33.53333</x:v>
      </x:c>
      <x:c t="n" s="0">
        <x:v>41.05805</x:v>
      </x:c>
      <x:c t="n" s="0">
        <x:v>38.4442</x:v>
      </x:c>
      <x:c t="n" s="0">
        <x:v>39.42156</x:v>
      </x:c>
      <x:c t="n" s="0">
        <x:v>37.03477</x:v>
      </x:c>
      <x:c t="n" s="0">
        <x:v>32.24009</x:v>
      </x:c>
      <x:c t="n" s="0">
        <x:v>33.77702</x:v>
      </x:c>
      <x:c t="n" s="0">
        <x:v>29.16088</x:v>
      </x:c>
      <x:c t="n" s="0">
        <x:v>30.33547</x:v>
      </x:c>
      <x:c t="n" s="0">
        <x:v>35.38287</x:v>
      </x:c>
      <x:c t="n" s="0">
        <x:v>22.4616</x:v>
      </x:c>
      <x:c t="n" s="0">
        <x:v>16.00502</x:v>
      </x:c>
      <x:c t="n" s="0">
        <x:v>25.20242</x:v>
      </x:c>
      <x:c t="n" s="0">
        <x:v>5.629145</x:v>
      </x:c>
      <x:c t="n" s="0">
        <x:v>4.78762</x:v>
      </x:c>
      <x:c t="n" s="0">
        <x:v>4.139858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43944.3285532407</x:v>
      </x:c>
      <x:c t="n" s="7">
        <x:v>43944.3285532407</x:v>
      </x:c>
      <x:c t="n" s="0">
        <x:v>48.57042</x:v>
      </x:c>
      <x:c t="n" s="0">
        <x:v>54.20069</x:v>
      </x:c>
      <x:c t="n" s="0">
        <x:v>63.88382</x:v>
      </x:c>
      <x:c t="n" s="0">
        <x:v>68.68498</x:v>
      </x:c>
      <x:c t="n" s="0">
        <x:v>-30.06697</x:v>
      </x:c>
      <x:c t="n" s="0">
        <x:v>-29.16826</x:v>
      </x:c>
      <x:c t="n" s="0">
        <x:v>-28.18997</x:v>
      </x:c>
      <x:c t="n" s="0">
        <x:v>-23.38045</x:v>
      </x:c>
      <x:c t="n" s="0">
        <x:v>-6.197075</x:v>
      </x:c>
      <x:c t="n" s="0">
        <x:v>-10.38759</x:v>
      </x:c>
      <x:c t="n" s="0">
        <x:v>6.837909</x:v>
      </x:c>
      <x:c t="n" s="0">
        <x:v>3.01259</x:v>
      </x:c>
      <x:c t="n" s="0">
        <x:v>20.22989</x:v>
      </x:c>
      <x:c t="n" s="0">
        <x:v>25.97604</x:v>
      </x:c>
      <x:c t="n" s="0">
        <x:v>23.88427</x:v>
      </x:c>
      <x:c t="n" s="0">
        <x:v>25.82606</x:v>
      </x:c>
      <x:c t="n" s="0">
        <x:v>31.27594</x:v>
      </x:c>
      <x:c t="n" s="0">
        <x:v>29.60204</x:v>
      </x:c>
      <x:c t="n" s="0">
        <x:v>25.46625</x:v>
      </x:c>
      <x:c t="n" s="0">
        <x:v>33.09444</x:v>
      </x:c>
      <x:c t="n" s="0">
        <x:v>28.13738</x:v>
      </x:c>
      <x:c t="n" s="0">
        <x:v>28.77192</x:v>
      </x:c>
      <x:c t="n" s="0">
        <x:v>32.23344</x:v>
      </x:c>
      <x:c t="n" s="0">
        <x:v>34.89826</x:v>
      </x:c>
      <x:c t="n" s="0">
        <x:v>36.59166</x:v>
      </x:c>
      <x:c t="n" s="0">
        <x:v>39.64973</x:v>
      </x:c>
      <x:c t="n" s="0">
        <x:v>40.69684</x:v>
      </x:c>
      <x:c t="n" s="0">
        <x:v>38.9733</x:v>
      </x:c>
      <x:c t="n" s="0">
        <x:v>37.07983</x:v>
      </x:c>
      <x:c t="n" s="0">
        <x:v>33.37673</x:v>
      </x:c>
      <x:c t="n" s="0">
        <x:v>33.24188</x:v>
      </x:c>
      <x:c t="n" s="0">
        <x:v>29.58477</x:v>
      </x:c>
      <x:c t="n" s="0">
        <x:v>32.26567</x:v>
      </x:c>
      <x:c t="n" s="0">
        <x:v>36.08353</x:v>
      </x:c>
      <x:c t="n" s="0">
        <x:v>23.39706</x:v>
      </x:c>
      <x:c t="n" s="0">
        <x:v>17.22071</x:v>
      </x:c>
      <x:c t="n" s="0">
        <x:v>21.03609</x:v>
      </x:c>
      <x:c t="n" s="0">
        <x:v>5.812805</x:v>
      </x:c>
      <x:c t="n" s="0">
        <x:v>4.97394</x:v>
      </x:c>
      <x:c t="n" s="0">
        <x:v>4.533975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-9.24737</x:v>
      </x:c>
      <x:c t="n" s="0">
        <x:v>-14.04082</x:v>
      </x:c>
      <x:c t="n" s="0">
        <x:v>5.821741</x:v>
      </x:c>
      <x:c t="n" s="0">
        <x:v>-6.032722</x:v>
      </x:c>
      <x:c t="n" s="0">
        <x:v>21.4996</x:v>
      </x:c>
      <x:c t="n" s="0">
        <x:v>25.12233</x:v>
      </x:c>
      <x:c t="n" s="0">
        <x:v>8.196148</x:v>
      </x:c>
      <x:c t="n" s="0">
        <x:v>27.75209</x:v>
      </x:c>
      <x:c t="n" s="0">
        <x:v>31.68796</x:v>
      </x:c>
      <x:c t="n" s="0">
        <x:v>27.68988</x:v>
      </x:c>
      <x:c t="n" s="0">
        <x:v>9.95528</x:v>
      </x:c>
      <x:c t="n" s="0">
        <x:v>33.71684</x:v>
      </x:c>
      <x:c t="n" s="0">
        <x:v>22.59997</x:v>
      </x:c>
      <x:c t="n" s="0">
        <x:v>27.44262</x:v>
      </x:c>
      <x:c t="n" s="0">
        <x:v>33.40034</x:v>
      </x:c>
      <x:c t="n" s="0">
        <x:v>36.82362</x:v>
      </x:c>
      <x:c t="n" s="0">
        <x:v>32.17575</x:v>
      </x:c>
      <x:c t="n" s="0">
        <x:v>40.19712</x:v>
      </x:c>
      <x:c t="n" s="0">
        <x:v>39.87785</x:v>
      </x:c>
      <x:c t="n" s="0">
        <x:v>38.3861</x:v>
      </x:c>
      <x:c t="n" s="0">
        <x:v>34.34584</x:v>
      </x:c>
      <x:c t="n" s="0">
        <x:v>32.29274</x:v>
      </x:c>
      <x:c t="n" s="0">
        <x:v>32.74051</x:v>
      </x:c>
      <x:c t="n" s="0">
        <x:v>29.68082</x:v>
      </x:c>
      <x:c t="n" s="0">
        <x:v>32.38584</x:v>
      </x:c>
      <x:c t="n" s="0">
        <x:v>34.92626</x:v>
      </x:c>
      <x:c t="n" s="0">
        <x:v>20.63784</x:v>
      </x:c>
      <x:c t="n" s="0">
        <x:v>16.36743</x:v>
      </x:c>
      <x:c t="n" s="0">
        <x:v>22.32592</x:v>
      </x:c>
      <x:c t="n" s="0">
        <x:v>6.583164</x:v>
      </x:c>
      <x:c t="n" s="0">
        <x:v>5.533287</x:v>
      </x:c>
      <x:c t="n" s="0">
        <x:v>5.428564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43944.3285532407</x:v>
      </x:c>
      <x:c t="n" s="7">
        <x:v>43944.3285532407</x:v>
      </x:c>
      <x:c t="n" s="0">
        <x:v>48.18653</x:v>
      </x:c>
      <x:c t="n" s="0">
        <x:v>57.21099</x:v>
      </x:c>
      <x:c t="n" s="0">
        <x:v>60.74868</x:v>
      </x:c>
      <x:c t="n" s="0">
        <x:v>68.10506</x:v>
      </x:c>
      <x:c t="n" s="0">
        <x:v>-30.06697</x:v>
      </x:c>
      <x:c t="n" s="0">
        <x:v>-29.16826</x:v>
      </x:c>
      <x:c t="n" s="0">
        <x:v>-28.18997</x:v>
      </x:c>
      <x:c t="n" s="0">
        <x:v>-23.84816</x:v>
      </x:c>
      <x:c t="n" s="0">
        <x:v>-6.529365</x:v>
      </x:c>
      <x:c t="n" s="0">
        <x:v>-10.59701</x:v>
      </x:c>
      <x:c t="n" s="0">
        <x:v>6.703592</x:v>
      </x:c>
      <x:c t="n" s="0">
        <x:v>2.418802</x:v>
      </x:c>
      <x:c t="n" s="0">
        <x:v>20.38337</x:v>
      </x:c>
      <x:c t="n" s="0">
        <x:v>25.86141</x:v>
      </x:c>
      <x:c t="n" s="0">
        <x:v>23.21896</x:v>
      </x:c>
      <x:c t="n" s="0">
        <x:v>26.16622</x:v>
      </x:c>
      <x:c t="n" s="0">
        <x:v>31.33857</x:v>
      </x:c>
      <x:c t="n" s="0">
        <x:v>29.35993</x:v>
      </x:c>
      <x:c t="n" s="0">
        <x:v>25.79796</x:v>
      </x:c>
      <x:c t="n" s="0">
        <x:v>33.07925</x:v>
      </x:c>
      <x:c t="n" s="0">
        <x:v>27.79077</x:v>
      </x:c>
      <x:c t="n" s="0">
        <x:v>28.78319</x:v>
      </x:c>
      <x:c t="n" s="0">
        <x:v>32.66433</x:v>
      </x:c>
      <x:c t="n" s="0">
        <x:v>35.69408</x:v>
      </x:c>
      <x:c t="n" s="0">
        <x:v>36.44205</x:v>
      </x:c>
      <x:c t="n" s="0">
        <x:v>39.77174</x:v>
      </x:c>
      <x:c t="n" s="0">
        <x:v>40.56684</x:v>
      </x:c>
      <x:c t="n" s="0">
        <x:v>38.97794</x:v>
      </x:c>
      <x:c t="n" s="0">
        <x:v>37.09081</x:v>
      </x:c>
      <x:c t="n" s="0">
        <x:v>33.01818</x:v>
      </x:c>
      <x:c t="n" s="0">
        <x:v>33.1749</x:v>
      </x:c>
      <x:c t="n" s="0">
        <x:v>29.73161</x:v>
      </x:c>
      <x:c t="n" s="0">
        <x:v>32.01566</x:v>
      </x:c>
      <x:c t="n" s="0">
        <x:v>35.68542</x:v>
      </x:c>
      <x:c t="n" s="0">
        <x:v>23.0395</x:v>
      </x:c>
      <x:c t="n" s="0">
        <x:v>17.09361</x:v>
      </x:c>
      <x:c t="n" s="0">
        <x:v>21.12877</x:v>
      </x:c>
      <x:c t="n" s="0">
        <x:v>5.817339</x:v>
      </x:c>
      <x:c t="n" s="0">
        <x:v>5.153477</x:v>
      </x:c>
      <x:c t="n" s="0">
        <x:v>4.555204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-9.24737</x:v>
      </x:c>
      <x:c t="n" s="0">
        <x:v>-12.07827</x:v>
      </x:c>
      <x:c t="n" s="0">
        <x:v>5.821741</x:v>
      </x:c>
      <x:c t="n" s="0">
        <x:v>-6.032722</x:v>
      </x:c>
      <x:c t="n" s="0">
        <x:v>20.19243</x:v>
      </x:c>
      <x:c t="n" s="0">
        <x:v>25.12233</x:v>
      </x:c>
      <x:c t="n" s="0">
        <x:v>8.196148</x:v>
      </x:c>
      <x:c t="n" s="0">
        <x:v>27.33431</x:v>
      </x:c>
      <x:c t="n" s="0">
        <x:v>31.37051</x:v>
      </x:c>
      <x:c t="n" s="0">
        <x:v>29.23794</x:v>
      </x:c>
      <x:c t="n" s="0">
        <x:v>29.23915</x:v>
      </x:c>
      <x:c t="n" s="0">
        <x:v>31.00885</x:v>
      </x:c>
      <x:c t="n" s="0">
        <x:v>24.66415</x:v>
      </x:c>
      <x:c t="n" s="0">
        <x:v>28.88185</x:v>
      </x:c>
      <x:c t="n" s="0">
        <x:v>33.97992</x:v>
      </x:c>
      <x:c t="n" s="0">
        <x:v>37.1609</x:v>
      </x:c>
      <x:c t="n" s="0">
        <x:v>37.87325</x:v>
      </x:c>
      <x:c t="n" s="0">
        <x:v>38.67195</x:v>
      </x:c>
      <x:c t="n" s="0">
        <x:v>39.9963</x:v>
      </x:c>
      <x:c t="n" s="0">
        <x:v>38.15769</x:v>
      </x:c>
      <x:c t="n" s="0">
        <x:v>36.73259</x:v>
      </x:c>
      <x:c t="n" s="0">
        <x:v>31.36889</x:v>
      </x:c>
      <x:c t="n" s="0">
        <x:v>31.52663</x:v>
      </x:c>
      <x:c t="n" s="0">
        <x:v>29.22726</x:v>
      </x:c>
      <x:c t="n" s="0">
        <x:v>29.99475</x:v>
      </x:c>
      <x:c t="n" s="0">
        <x:v>37.27523</x:v>
      </x:c>
      <x:c t="n" s="0">
        <x:v>24.86874</x:v>
      </x:c>
      <x:c t="n" s="0">
        <x:v>21.07094</x:v>
      </x:c>
      <x:c t="n" s="0">
        <x:v>25.93497</x:v>
      </x:c>
      <x:c t="n" s="0">
        <x:v>13.91302</x:v>
      </x:c>
      <x:c t="n" s="0">
        <x:v>6.209067</x:v>
      </x:c>
      <x:c t="n" s="0">
        <x:v>5.756072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43944.3285532407</x:v>
      </x:c>
      <x:c t="n" s="7">
        <x:v>43944.3285532407</x:v>
      </x:c>
      <x:c t="n" s="0">
        <x:v>48.28593</x:v>
      </x:c>
      <x:c t="n" s="0">
        <x:v>54.20069</x:v>
      </x:c>
      <x:c t="n" s="0">
        <x:v>62.30216</x:v>
      </x:c>
      <x:c t="n" s="0">
        <x:v>68.46221</x:v>
      </x:c>
      <x:c t="n" s="0">
        <x:v>-30.06697</x:v>
      </x:c>
      <x:c t="n" s="0">
        <x:v>-29.16826</x:v>
      </x:c>
      <x:c t="n" s="0">
        <x:v>-28.18997</x:v>
      </x:c>
      <x:c t="n" s="0">
        <x:v>-24.29177</x:v>
      </x:c>
      <x:c t="n" s="0">
        <x:v>-6.834778</x:v>
      </x:c>
      <x:c t="n" s="0">
        <x:v>-10.78422</x:v>
      </x:c>
      <x:c t="n" s="0">
        <x:v>6.5855</x:v>
      </x:c>
      <x:c t="n" s="0">
        <x:v>1.838261</x:v>
      </x:c>
      <x:c t="n" s="0">
        <x:v>20.13613</x:v>
      </x:c>
      <x:c t="n" s="0">
        <x:v>25.69564</x:v>
      </x:c>
      <x:c t="n" s="0">
        <x:v>22.55695</x:v>
      </x:c>
      <x:c t="n" s="0">
        <x:v>25.92675</x:v>
      </x:c>
      <x:c t="n" s="0">
        <x:v>31.26186</x:v>
      </x:c>
      <x:c t="n" s="0">
        <x:v>30.24409</x:v>
      </x:c>
      <x:c t="n" s="0">
        <x:v>26.50362</x:v>
      </x:c>
      <x:c t="n" s="0">
        <x:v>32.41098</x:v>
      </x:c>
      <x:c t="n" s="0">
        <x:v>27.35956</x:v>
      </x:c>
      <x:c t="n" s="0">
        <x:v>28.82661</x:v>
      </x:c>
      <x:c t="n" s="0">
        <x:v>32.70594</x:v>
      </x:c>
      <x:c t="n" s="0">
        <x:v>35.25064</x:v>
      </x:c>
      <x:c t="n" s="0">
        <x:v>37.05405</x:v>
      </x:c>
      <x:c t="n" s="0">
        <x:v>39.65021</x:v>
      </x:c>
      <x:c t="n" s="0">
        <x:v>40.66983</x:v>
      </x:c>
      <x:c t="n" s="0">
        <x:v>39.31978</x:v>
      </x:c>
      <x:c t="n" s="0">
        <x:v>36.96579</x:v>
      </x:c>
      <x:c t="n" s="0">
        <x:v>33.05817</x:v>
      </x:c>
      <x:c t="n" s="0">
        <x:v>33.28965</x:v>
      </x:c>
      <x:c t="n" s="0">
        <x:v>30.12821</x:v>
      </x:c>
      <x:c t="n" s="0">
        <x:v>33.38492</x:v>
      </x:c>
      <x:c t="n" s="0">
        <x:v>36.07571</x:v>
      </x:c>
      <x:c t="n" s="0">
        <x:v>23.28863</x:v>
      </x:c>
      <x:c t="n" s="0">
        <x:v>17.9431</x:v>
      </x:c>
      <x:c t="n" s="0">
        <x:v>21.911</x:v>
      </x:c>
      <x:c t="n" s="0">
        <x:v>8.313667</x:v>
      </x:c>
      <x:c t="n" s="0">
        <x:v>5.332825</x:v>
      </x:c>
      <x:c t="n" s="0">
        <x:v>4.658905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-9.24737</x:v>
      </x:c>
      <x:c t="n" s="0">
        <x:v>-12.07827</x:v>
      </x:c>
      <x:c t="n" s="0">
        <x:v>5.821741</x:v>
      </x:c>
      <x:c t="n" s="0">
        <x:v>-6.032722</x:v>
      </x:c>
      <x:c t="n" s="0">
        <x:v>18.3136</x:v>
      </x:c>
      <x:c t="n" s="0">
        <x:v>24.00953</x:v>
      </x:c>
      <x:c t="n" s="0">
        <x:v>8.196148</x:v>
      </x:c>
      <x:c t="n" s="0">
        <x:v>22.00541</x:v>
      </x:c>
      <x:c t="n" s="0">
        <x:v>30.78369</x:v>
      </x:c>
      <x:c t="n" s="0">
        <x:v>34.31017</x:v>
      </x:c>
      <x:c t="n" s="0">
        <x:v>27.49687</x:v>
      </x:c>
      <x:c t="n" s="0">
        <x:v>23.77021</x:v>
      </x:c>
      <x:c t="n" s="0">
        <x:v>21.2231</x:v>
      </x:c>
      <x:c t="n" s="0">
        <x:v>28.58618</x:v>
      </x:c>
      <x:c t="n" s="0">
        <x:v>34.26469</x:v>
      </x:c>
      <x:c t="n" s="0">
        <x:v>34.2005</x:v>
      </x:c>
      <x:c t="n" s="0">
        <x:v>37.85328</x:v>
      </x:c>
      <x:c t="n" s="0">
        <x:v>38.8911</x:v>
      </x:c>
      <x:c t="n" s="0">
        <x:v>41.29379</x:v>
      </x:c>
      <x:c t="n" s="0">
        <x:v>41.01635</x:v>
      </x:c>
      <x:c t="n" s="0">
        <x:v>36.03013</x:v>
      </x:c>
      <x:c t="n" s="0">
        <x:v>32.87091</x:v>
      </x:c>
      <x:c t="n" s="0">
        <x:v>33.90142</x:v>
      </x:c>
      <x:c t="n" s="0">
        <x:v>31.97292</x:v>
      </x:c>
      <x:c t="n" s="0">
        <x:v>37.30972</x:v>
      </x:c>
      <x:c t="n" s="0">
        <x:v>33.86125</x:v>
      </x:c>
      <x:c t="n" s="0">
        <x:v>18.39231</x:v>
      </x:c>
      <x:c t="n" s="0">
        <x:v>16.43353</x:v>
      </x:c>
      <x:c t="n" s="0">
        <x:v>19.66412</x:v>
      </x:c>
      <x:c t="n" s="0">
        <x:v>5.278787</x:v>
      </x:c>
      <x:c t="n" s="0">
        <x:v>5.754066</x:v>
      </x:c>
      <x:c t="n" s="0">
        <x:v>4.991589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43944.3285532407</x:v>
      </x:c>
      <x:c t="n" s="7">
        <x:v>43944.3285532407</x:v>
      </x:c>
      <x:c t="n" s="0">
        <x:v>48.0601</x:v>
      </x:c>
      <x:c t="n" s="0">
        <x:v>54.20069</x:v>
      </x:c>
      <x:c t="n" s="0">
        <x:v>60.92846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-24.78381</x:v>
      </x:c>
      <x:c t="n" s="0">
        <x:v>-7.113771</x:v>
      </x:c>
      <x:c t="n" s="0">
        <x:v>-10.95076</x:v>
      </x:c>
      <x:c t="n" s="0">
        <x:v>6.667728</x:v>
      </x:c>
      <x:c t="n" s="0">
        <x:v>1.638747</x:v>
      </x:c>
      <x:c t="n" s="0">
        <x:v>19.91323</x:v>
      </x:c>
      <x:c t="n" s="0">
        <x:v>25.44257</x:v>
      </x:c>
      <x:c t="n" s="0">
        <x:v>21.96958</x:v>
      </x:c>
      <x:c t="n" s="0">
        <x:v>25.53241</x:v>
      </x:c>
      <x:c t="n" s="0">
        <x:v>31.19526</x:v>
      </x:c>
      <x:c t="n" s="0">
        <x:v>31.13013</x:v>
      </x:c>
      <x:c t="n" s="0">
        <x:v>25.98074</x:v>
      </x:c>
      <x:c t="n" s="0">
        <x:v>32.21605</x:v>
      </x:c>
      <x:c t="n" s="0">
        <x:v>26.9547</x:v>
      </x:c>
      <x:c t="n" s="0">
        <x:v>28.5205</x:v>
      </x:c>
      <x:c t="n" s="0">
        <x:v>32.88349</x:v>
      </x:c>
      <x:c t="n" s="0">
        <x:v>35.85305</x:v>
      </x:c>
      <x:c t="n" s="0">
        <x:v>36.74866</x:v>
      </x:c>
      <x:c t="n" s="0">
        <x:v>39.65714</x:v>
      </x:c>
      <x:c t="n" s="0">
        <x:v>40.91697</x:v>
      </x:c>
      <x:c t="n" s="0">
        <x:v>39.57333</x:v>
      </x:c>
      <x:c t="n" s="0">
        <x:v>36.83022</x:v>
      </x:c>
      <x:c t="n" s="0">
        <x:v>33.65556</x:v>
      </x:c>
      <x:c t="n" s="0">
        <x:v>32.91405</x:v>
      </x:c>
      <x:c t="n" s="0">
        <x:v>30.10214</x:v>
      </x:c>
      <x:c t="n" s="0">
        <x:v>32.8361</x:v>
      </x:c>
      <x:c t="n" s="0">
        <x:v>35.64351</x:v>
      </x:c>
      <x:c t="n" s="0">
        <x:v>22.88327</x:v>
      </x:c>
      <x:c t="n" s="0">
        <x:v>17.58507</x:v>
      </x:c>
      <x:c t="n" s="0">
        <x:v>21.83636</x:v>
      </x:c>
      <x:c t="n" s="0">
        <x:v>8.172129</x:v>
      </x:c>
      <x:c t="n" s="0">
        <x:v>5.337217</x:v>
      </x:c>
      <x:c t="n" s="0">
        <x:v>4.960311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-9.24737</x:v>
      </x:c>
      <x:c t="n" s="0">
        <x:v>-12.07827</x:v>
      </x:c>
      <x:c t="n" s="0">
        <x:v>7.701222</x:v>
      </x:c>
      <x:c t="n" s="0">
        <x:v>1.775862</x:v>
      </x:c>
      <x:c t="n" s="0">
        <x:v>17.84646</x:v>
      </x:c>
      <x:c t="n" s="0">
        <x:v>23.56472</x:v>
      </x:c>
      <x:c t="n" s="0">
        <x:v>16.78766</x:v>
      </x:c>
      <x:c t="n" s="0">
        <x:v>22.00541</x:v>
      </x:c>
      <x:c t="n" s="0">
        <x:v>30.93938</x:v>
      </x:c>
      <x:c t="n" s="0">
        <x:v>32.71585</x:v>
      </x:c>
      <x:c t="n" s="0">
        <x:v>19.98569</x:v>
      </x:c>
      <x:c t="n" s="0">
        <x:v>31.98403</x:v>
      </x:c>
      <x:c t="n" s="0">
        <x:v>25.5602</x:v>
      </x:c>
      <x:c t="n" s="0">
        <x:v>24.54318</x:v>
      </x:c>
      <x:c t="n" s="0">
        <x:v>30.89504</x:v>
      </x:c>
      <x:c t="n" s="0">
        <x:v>37.24466</x:v>
      </x:c>
      <x:c t="n" s="0">
        <x:v>36.73188</x:v>
      </x:c>
      <x:c t="n" s="0">
        <x:v>37.53667</x:v>
      </x:c>
      <x:c t="n" s="0">
        <x:v>41.06883</x:v>
      </x:c>
      <x:c t="n" s="0">
        <x:v>40.67835</x:v>
      </x:c>
      <x:c t="n" s="0">
        <x:v>36.88011</x:v>
      </x:c>
      <x:c t="n" s="0">
        <x:v>35.8743</x:v>
      </x:c>
      <x:c t="n" s="0">
        <x:v>30.5331</x:v>
      </x:c>
      <x:c t="n" s="0">
        <x:v>29.39823</x:v>
      </x:c>
      <x:c t="n" s="0">
        <x:v>27.1642</x:v>
      </x:c>
      <x:c t="n" s="0">
        <x:v>30.50677</x:v>
      </x:c>
      <x:c t="n" s="0">
        <x:v>19.12387</x:v>
      </x:c>
      <x:c t="n" s="0">
        <x:v>14.82256</x:v>
      </x:c>
      <x:c t="n" s="0">
        <x:v>22.04843</x:v>
      </x:c>
      <x:c t="n" s="0">
        <x:v>7.89116</x:v>
      </x:c>
      <x:c t="n" s="0">
        <x:v>4.929096</x:v>
      </x:c>
      <x:c t="n" s="0">
        <x:v>5.430226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43944.3285532407</x:v>
      </x:c>
      <x:c t="n" s="7">
        <x:v>43944.3285532407</x:v>
      </x:c>
      <x:c t="n" s="0">
        <x:v>47.53819</x:v>
      </x:c>
      <x:c t="n" s="0">
        <x:v>54.20069</x:v>
      </x:c>
      <x:c t="n" s="0">
        <x:v>58.70096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-25.29921</x:v>
      </x:c>
      <x:c t="n" s="0">
        <x:v>-7.367106</x:v>
      </x:c>
      <x:c t="n" s="0">
        <x:v>-11.09821</x:v>
      </x:c>
      <x:c t="n" s="0">
        <x:v>6.834802</x:v>
      </x:c>
      <x:c t="n" s="0">
        <x:v>1.659033</x:v>
      </x:c>
      <x:c t="n" s="0">
        <x:v>19.54461</x:v>
      </x:c>
      <x:c t="n" s="0">
        <x:v>25.21412</x:v>
      </x:c>
      <x:c t="n" s="0">
        <x:v>21.61302</x:v>
      </x:c>
      <x:c t="n" s="0">
        <x:v>25.16473</x:v>
      </x:c>
      <x:c t="n" s="0">
        <x:v>31.21228</x:v>
      </x:c>
      <x:c t="n" s="0">
        <x:v>30.71511</x:v>
      </x:c>
      <x:c t="n" s="0">
        <x:v>26.31897</x:v>
      </x:c>
      <x:c t="n" s="0">
        <x:v>31.90589</x:v>
      </x:c>
      <x:c t="n" s="0">
        <x:v>27.05213</x:v>
      </x:c>
      <x:c t="n" s="0">
        <x:v>28.07878</x:v>
      </x:c>
      <x:c t="n" s="0">
        <x:v>32.48677</x:v>
      </x:c>
      <x:c t="n" s="0">
        <x:v>35.26445</x:v>
      </x:c>
      <x:c t="n" s="0">
        <x:v>37.1384</x:v>
      </x:c>
      <x:c t="n" s="0">
        <x:v>39.3101</x:v>
      </x:c>
      <x:c t="n" s="0">
        <x:v>41.23503</x:v>
      </x:c>
      <x:c t="n" s="0">
        <x:v>39.38931</x:v>
      </x:c>
      <x:c t="n" s="0">
        <x:v>37.41381</x:v>
      </x:c>
      <x:c t="n" s="0">
        <x:v>33.63906</x:v>
      </x:c>
      <x:c t="n" s="0">
        <x:v>32.70951</x:v>
      </x:c>
      <x:c t="n" s="0">
        <x:v>29.91349</x:v>
      </x:c>
      <x:c t="n" s="0">
        <x:v>32.38346</x:v>
      </x:c>
      <x:c t="n" s="0">
        <x:v>35.14152</x:v>
      </x:c>
      <x:c t="n" s="0">
        <x:v>22.44454</x:v>
      </x:c>
      <x:c t="n" s="0">
        <x:v>17.20881</x:v>
      </x:c>
      <x:c t="n" s="0">
        <x:v>22.13406</x:v>
      </x:c>
      <x:c t="n" s="0">
        <x:v>7.883647</x:v>
      </x:c>
      <x:c t="n" s="0">
        <x:v>5.151172</x:v>
      </x:c>
      <x:c t="n" s="0">
        <x:v>4.753635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-9.92402</x:v>
      </x:c>
      <x:c t="n" s="0">
        <x:v>-12.07827</x:v>
      </x:c>
      <x:c t="n" s="0">
        <x:v>7.701222</x:v>
      </x:c>
      <x:c t="n" s="0">
        <x:v>1.775862</x:v>
      </x:c>
      <x:c t="n" s="0">
        <x:v>16.03739</x:v>
      </x:c>
      <x:c t="n" s="0">
        <x:v>23.56472</x:v>
      </x:c>
      <x:c t="n" s="0">
        <x:v>18.59756</x:v>
      </x:c>
      <x:c t="n" s="0">
        <x:v>22.00541</x:v>
      </x:c>
      <x:c t="n" s="0">
        <x:v>31.37551</x:v>
      </x:c>
      <x:c t="n" s="0">
        <x:v>26.87807</x:v>
      </x:c>
      <x:c t="n" s="0">
        <x:v>29.55499</x:v>
      </x:c>
      <x:c t="n" s="0">
        <x:v>26.91318</x:v>
      </x:c>
      <x:c t="n" s="0">
        <x:v>28.11748</x:v>
      </x:c>
      <x:c t="n" s="0">
        <x:v>24.64506</x:v>
      </x:c>
      <x:c t="n" s="0">
        <x:v>29.97278</x:v>
      </x:c>
      <x:c t="n" s="0">
        <x:v>30.98564</x:v>
      </x:c>
      <x:c t="n" s="0">
        <x:v>37.24198</x:v>
      </x:c>
      <x:c t="n" s="0">
        <x:v>39.49452</x:v>
      </x:c>
      <x:c t="n" s="0">
        <x:v>44.1697</x:v>
      </x:c>
      <x:c t="n" s="0">
        <x:v>36.88426</x:v>
      </x:c>
      <x:c t="n" s="0">
        <x:v>39.09927</x:v>
      </x:c>
      <x:c t="n" s="0">
        <x:v>33.99456</x:v>
      </x:c>
      <x:c t="n" s="0">
        <x:v>31.16974</x:v>
      </x:c>
      <x:c t="n" s="0">
        <x:v>28.23316</x:v>
      </x:c>
      <x:c t="n" s="0">
        <x:v>28.15489</x:v>
      </x:c>
      <x:c t="n" s="0">
        <x:v>28.92193</x:v>
      </x:c>
      <x:c t="n" s="0">
        <x:v>17.6164</x:v>
      </x:c>
      <x:c t="n" s="0">
        <x:v>12.54828</x:v>
      </x:c>
      <x:c t="n" s="0">
        <x:v>24.36918</x:v>
      </x:c>
      <x:c t="n" s="0">
        <x:v>5.643242</x:v>
      </x:c>
      <x:c t="n" s="0">
        <x:v>4.250228</x:v>
      </x:c>
      <x:c t="n" s="0">
        <x:v>3.899082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43944.3285532407</x:v>
      </x:c>
      <x:c t="n" s="7">
        <x:v>43944.3285532407</x:v>
      </x:c>
      <x:c t="n" s="0">
        <x:v>48.07738</x:v>
      </x:c>
      <x:c t="n" s="0">
        <x:v>54.20069</x:v>
      </x:c>
      <x:c t="n" s="0">
        <x:v>61.40545</x:v>
      </x:c>
      <x:c t="n" s="0">
        <x:v>70.44589</x:v>
      </x:c>
      <x:c t="n" s="0">
        <x:v>-30.06697</x:v>
      </x:c>
      <x:c t="n" s="0">
        <x:v>-29.16826</x:v>
      </x:c>
      <x:c t="n" s="0">
        <x:v>-28.18997</x:v>
      </x:c>
      <x:c t="n" s="0">
        <x:v>-25.79393</x:v>
      </x:c>
      <x:c t="n" s="0">
        <x:v>-7.765849</x:v>
      </x:c>
      <x:c t="n" s="0">
        <x:v>-11.22823</x:v>
      </x:c>
      <x:c t="n" s="0">
        <x:v>6.972568</x:v>
      </x:c>
      <x:c t="n" s="0">
        <x:v>1.761529</x:v>
      </x:c>
      <x:c t="n" s="0">
        <x:v>19.17834</x:v>
      </x:c>
      <x:c t="n" s="0">
        <x:v>24.81161</x:v>
      </x:c>
      <x:c t="n" s="0">
        <x:v>21.28346</x:v>
      </x:c>
      <x:c t="n" s="0">
        <x:v>26.16607</x:v>
      </x:c>
      <x:c t="n" s="0">
        <x:v>31.23649</x:v>
      </x:c>
      <x:c t="n" s="0">
        <x:v>30.39888</x:v>
      </x:c>
      <x:c t="n" s="0">
        <x:v>26.85621</x:v>
      </x:c>
      <x:c t="n" s="0">
        <x:v>31.40675</x:v>
      </x:c>
      <x:c t="n" s="0">
        <x:v>27.78946</x:v>
      </x:c>
      <x:c t="n" s="0">
        <x:v>28.13394</x:v>
      </x:c>
      <x:c t="n" s="0">
        <x:v>32.07559</x:v>
      </x:c>
      <x:c t="n" s="0">
        <x:v>35.37083</x:v>
      </x:c>
      <x:c t="n" s="0">
        <x:v>36.818</x:v>
      </x:c>
      <x:c t="n" s="0">
        <x:v>39.34513</x:v>
      </x:c>
      <x:c t="n" s="0">
        <x:v>41.39469</x:v>
      </x:c>
      <x:c t="n" s="0">
        <x:v>38.9291</x:v>
      </x:c>
      <x:c t="n" s="0">
        <x:v>37.24125</x:v>
      </x:c>
      <x:c t="n" s="0">
        <x:v>33.40152</x:v>
      </x:c>
      <x:c t="n" s="0">
        <x:v>32.36776</x:v>
      </x:c>
      <x:c t="n" s="0">
        <x:v>29.9011</x:v>
      </x:c>
      <x:c t="n" s="0">
        <x:v>31.94065</x:v>
      </x:c>
      <x:c t="n" s="0">
        <x:v>34.57455</x:v>
      </x:c>
      <x:c t="n" s="0">
        <x:v>21.97782</x:v>
      </x:c>
      <x:c t="n" s="0">
        <x:v>16.8376</x:v>
      </x:c>
      <x:c t="n" s="0">
        <x:v>22.32425</x:v>
      </x:c>
      <x:c t="n" s="0">
        <x:v>7.658307</x:v>
      </x:c>
      <x:c t="n" s="0">
        <x:v>4.978336</x:v>
      </x:c>
      <x:c t="n" s="0">
        <x:v>4.667957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-11.35671</x:v>
      </x:c>
      <x:c t="n" s="0">
        <x:v>-12.07827</x:v>
      </x:c>
      <x:c t="n" s="0">
        <x:v>7.701222</x:v>
      </x:c>
      <x:c t="n" s="0">
        <x:v>2.958593</x:v>
      </x:c>
      <x:c t="n" s="0">
        <x:v>16.03739</x:v>
      </x:c>
      <x:c t="n" s="0">
        <x:v>18.8814</x:v>
      </x:c>
      <x:c t="n" s="0">
        <x:v>18.59756</x:v>
      </x:c>
      <x:c t="n" s="0">
        <x:v>31.23677</x:v>
      </x:c>
      <x:c t="n" s="0">
        <x:v>31.37551</x:v>
      </x:c>
      <x:c t="n" s="0">
        <x:v>28.92602</x:v>
      </x:c>
      <x:c t="n" s="0">
        <x:v>27.59672</x:v>
      </x:c>
      <x:c t="n" s="0">
        <x:v>25.22745</x:v>
      </x:c>
      <x:c t="n" s="0">
        <x:v>31.5039</x:v>
      </x:c>
      <x:c t="n" s="0">
        <x:v>32.06214</x:v>
      </x:c>
      <x:c t="n" s="0">
        <x:v>25.88066</x:v>
      </x:c>
      <x:c t="n" s="0">
        <x:v>35.85615</x:v>
      </x:c>
      <x:c t="n" s="0">
        <x:v>34.54876</x:v>
      </x:c>
      <x:c t="n" s="0">
        <x:v>39.58971</x:v>
      </x:c>
      <x:c t="n" s="0">
        <x:v>40.2565</x:v>
      </x:c>
      <x:c t="n" s="0">
        <x:v>36.27718</x:v>
      </x:c>
      <x:c t="n" s="0">
        <x:v>36.40725</x:v>
      </x:c>
      <x:c t="n" s="0">
        <x:v>30.93803</x:v>
      </x:c>
      <x:c t="n" s="0">
        <x:v>30.42646</x:v>
      </x:c>
      <x:c t="n" s="0">
        <x:v>29.08496</x:v>
      </x:c>
      <x:c t="n" s="0">
        <x:v>26.59462</x:v>
      </x:c>
      <x:c t="n" s="0">
        <x:v>29.67764</x:v>
      </x:c>
      <x:c t="n" s="0">
        <x:v>17.23396</x:v>
      </x:c>
      <x:c t="n" s="0">
        <x:v>13.70388</x:v>
      </x:c>
      <x:c t="n" s="0">
        <x:v>24.37229</x:v>
      </x:c>
      <x:c t="n" s="0">
        <x:v>5.921174</x:v>
      </x:c>
      <x:c t="n" s="0">
        <x:v>3.593804</x:v>
      </x:c>
      <x:c t="n" s="0">
        <x:v>4.682284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43944.3285532407</x:v>
      </x:c>
      <x:c t="n" s="7">
        <x:v>43944.3285532407</x:v>
      </x:c>
      <x:c t="n" s="0">
        <x:v>47.70465</x:v>
      </x:c>
      <x:c t="n" s="0">
        <x:v>54.20069</x:v>
      </x:c>
      <x:c t="n" s="0">
        <x:v>64.67673</x:v>
      </x:c>
      <x:c t="n" s="0">
        <x:v>70.14626</x:v>
      </x:c>
      <x:c t="n" s="0">
        <x:v>-30.06697</x:v>
      </x:c>
      <x:c t="n" s="0">
        <x:v>-29.16826</x:v>
      </x:c>
      <x:c t="n" s="0">
        <x:v>-28.18997</x:v>
      </x:c>
      <x:c t="n" s="0">
        <x:v>-26.26596</x:v>
      </x:c>
      <x:c t="n" s="0">
        <x:v>-8.138009</x:v>
      </x:c>
      <x:c t="n" s="0">
        <x:v>-11.34245</x:v>
      </x:c>
      <x:c t="n" s="0">
        <x:v>7.086861</x:v>
      </x:c>
      <x:c t="n" s="0">
        <x:v>2.070903</x:v>
      </x:c>
      <x:c t="n" s="0">
        <x:v>18.83904</x:v>
      </x:c>
      <x:c t="n" s="0">
        <x:v>24.31178</x:v>
      </x:c>
      <x:c t="n" s="0">
        <x:v>20.98076</x:v>
      </x:c>
      <x:c t="n" s="0">
        <x:v>27.38238</x:v>
      </x:c>
      <x:c t="n" s="0">
        <x:v>31.75872</x:v>
      </x:c>
      <x:c t="n" s="0">
        <x:v>30.31766</x:v>
      </x:c>
      <x:c t="n" s="0">
        <x:v>26.53407</x:v>
      </x:c>
      <x:c t="n" s="0">
        <x:v>30.84322</x:v>
      </x:c>
      <x:c t="n" s="0">
        <x:v>28.81239</x:v>
      </x:c>
      <x:c t="n" s="0">
        <x:v>29.224</x:v>
      </x:c>
      <x:c t="n" s="0">
        <x:v>31.44095</x:v>
      </x:c>
      <x:c t="n" s="0">
        <x:v>35.49521</x:v>
      </x:c>
      <x:c t="n" s="0">
        <x:v>36.52379</x:v>
      </x:c>
      <x:c t="n" s="0">
        <x:v>39.63649</x:v>
      </x:c>
      <x:c t="n" s="0">
        <x:v>41.19429</x:v>
      </x:c>
      <x:c t="n" s="0">
        <x:v>39.02506</x:v>
      </x:c>
      <x:c t="n" s="0">
        <x:v>37.05732</x:v>
      </x:c>
      <x:c t="n" s="0">
        <x:v>33.47832</x:v>
      </x:c>
      <x:c t="n" s="0">
        <x:v>32.18336</x:v>
      </x:c>
      <x:c t="n" s="0">
        <x:v>29.52189</x:v>
      </x:c>
      <x:c t="n" s="0">
        <x:v>31.48031</x:v>
      </x:c>
      <x:c t="n" s="0">
        <x:v>34.1543</x:v>
      </x:c>
      <x:c t="n" s="0">
        <x:v>21.47258</x:v>
      </x:c>
      <x:c t="n" s="0">
        <x:v>16.55827</x:v>
      </x:c>
      <x:c t="n" s="0">
        <x:v>22.94687</x:v>
      </x:c>
      <x:c t="n" s="0">
        <x:v>7.471908</x:v>
      </x:c>
      <x:c t="n" s="0">
        <x:v>4.791508</x:v>
      </x:c>
      <x:c t="n" s="0">
        <x:v>4.57951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-11.35671</x:v>
      </x:c>
      <x:c t="n" s="0">
        <x:v>-11.32595</x:v>
      </x:c>
      <x:c t="n" s="0">
        <x:v>7.767824</x:v>
      </x:c>
      <x:c t="n" s="0">
        <x:v>3.539207</x:v>
      </x:c>
      <x:c t="n" s="0">
        <x:v>16.56989</x:v>
      </x:c>
      <x:c t="n" s="0">
        <x:v>18.8814</x:v>
      </x:c>
      <x:c t="n" s="0">
        <x:v>19.75474</x:v>
      </x:c>
      <x:c t="n" s="0">
        <x:v>31.23677</x:v>
      </x:c>
      <x:c t="n" s="0">
        <x:v>35.13078</x:v>
      </x:c>
      <x:c t="n" s="0">
        <x:v>29.80944</x:v>
      </x:c>
      <x:c t="n" s="0">
        <x:v>24.38124</x:v>
      </x:c>
      <x:c t="n" s="0">
        <x:v>21.95714</x:v>
      </x:c>
      <x:c t="n" s="0">
        <x:v>32.68563</x:v>
      </x:c>
      <x:c t="n" s="0">
        <x:v>30.53635</x:v>
      </x:c>
      <x:c t="n" s="0">
        <x:v>18.52051</x:v>
      </x:c>
      <x:c t="n" s="0">
        <x:v>36.65477</x:v>
      </x:c>
      <x:c t="n" s="0">
        <x:v>37.98483</x:v>
      </x:c>
      <x:c t="n" s="0">
        <x:v>40.33516</x:v>
      </x:c>
      <x:c t="n" s="0">
        <x:v>42.57051</x:v>
      </x:c>
      <x:c t="n" s="0">
        <x:v>39.65255</x:v>
      </x:c>
      <x:c t="n" s="0">
        <x:v>34.71677</x:v>
      </x:c>
      <x:c t="n" s="0">
        <x:v>34.64082</x:v>
      </x:c>
      <x:c t="n" s="0">
        <x:v>29.91618</x:v>
      </x:c>
      <x:c t="n" s="0">
        <x:v>28.71966</x:v>
      </x:c>
      <x:c t="n" s="0">
        <x:v>26.53745</x:v>
      </x:c>
      <x:c t="n" s="0">
        <x:v>30.47102</x:v>
      </x:c>
      <x:c t="n" s="0">
        <x:v>15.28424</x:v>
      </x:c>
      <x:c t="n" s="0">
        <x:v>14.73667</x:v>
      </x:c>
      <x:c t="n" s="0">
        <x:v>24.96281</x:v>
      </x:c>
      <x:c t="n" s="0">
        <x:v>7.074583</x:v>
      </x:c>
      <x:c t="n" s="0">
        <x:v>4.600424</x:v>
      </x:c>
      <x:c t="n" s="0">
        <x:v>3.71651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43944.3285532407</x:v>
      </x:c>
      <x:c t="n" s="7">
        <x:v>43944.3285532407</x:v>
      </x:c>
      <x:c t="n" s="0">
        <x:v>47.05663</x:v>
      </x:c>
      <x:c t="n" s="0">
        <x:v>54.20069</x:v>
      </x:c>
      <x:c t="n" s="0">
        <x:v>60.80105</x:v>
      </x:c>
      <x:c t="n" s="0">
        <x:v>69.38536</x:v>
      </x:c>
      <x:c t="n" s="0">
        <x:v>-30.06697</x:v>
      </x:c>
      <x:c t="n" s="0">
        <x:v>-29.16826</x:v>
      </x:c>
      <x:c t="n" s="0">
        <x:v>-28.18997</x:v>
      </x:c>
      <x:c t="n" s="0">
        <x:v>-26.71408</x:v>
      </x:c>
      <x:c t="n" s="0">
        <x:v>-8.48322</x:v>
      </x:c>
      <x:c t="n" s="0">
        <x:v>-10.85104</x:v>
      </x:c>
      <x:c t="n" s="0">
        <x:v>7.249158</x:v>
      </x:c>
      <x:c t="n" s="0">
        <x:v>2.318719</x:v>
      </x:c>
      <x:c t="n" s="0">
        <x:v>18.80288</x:v>
      </x:c>
      <x:c t="n" s="0">
        <x:v>23.83404</x:v>
      </x:c>
      <x:c t="n" s="0">
        <x:v>21.37821</x:v>
      </x:c>
      <x:c t="n" s="0">
        <x:v>28.20524</x:v>
      </x:c>
      <x:c t="n" s="0">
        <x:v>32.54175</x:v>
      </x:c>
      <x:c t="n" s="0">
        <x:v>30.05417</x:v>
      </x:c>
      <x:c t="n" s="0">
        <x:v>26.47928</x:v>
      </x:c>
      <x:c t="n" s="0">
        <x:v>30.31913</x:v>
      </x:c>
      <x:c t="n" s="0">
        <x:v>29.65998</x:v>
      </x:c>
      <x:c t="n" s="0">
        <x:v>29.13063</x:v>
      </x:c>
      <x:c t="n" s="0">
        <x:v>30.86106</x:v>
      </x:c>
      <x:c t="n" s="0">
        <x:v>35.70502</x:v>
      </x:c>
      <x:c t="n" s="0">
        <x:v>37.271</x:v>
      </x:c>
      <x:c t="n" s="0">
        <x:v>39.42731</x:v>
      </x:c>
      <x:c t="n" s="0">
        <x:v>41.9728</x:v>
      </x:c>
      <x:c t="n" s="0">
        <x:v>38.75509</x:v>
      </x:c>
      <x:c t="n" s="0">
        <x:v>36.93681</x:v>
      </x:c>
      <x:c t="n" s="0">
        <x:v>33.36546</x:v>
      </x:c>
      <x:c t="n" s="0">
        <x:v>32.04326</x:v>
      </x:c>
      <x:c t="n" s="0">
        <x:v>29.41979</x:v>
      </x:c>
      <x:c t="n" s="0">
        <x:v>31.06896</x:v>
      </x:c>
      <x:c t="n" s="0">
        <x:v>33.8308</x:v>
      </x:c>
      <x:c t="n" s="0">
        <x:v>20.99446</x:v>
      </x:c>
      <x:c t="n" s="0">
        <x:v>16.39788</x:v>
      </x:c>
      <x:c t="n" s="0">
        <x:v>23.23686</x:v>
      </x:c>
      <x:c t="n" s="0">
        <x:v>7.564183</x:v>
      </x:c>
      <x:c t="n" s="0">
        <x:v>4.919728</x:v>
      </x:c>
      <x:c t="n" s="0">
        <x:v>4.60374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-11.35671</x:v>
      </x:c>
      <x:c t="n" s="0">
        <x:v>-8.076175</x:v>
      </x:c>
      <x:c t="n" s="0">
        <x:v>8.207456</x:v>
      </x:c>
      <x:c t="n" s="0">
        <x:v>3.539207</x:v>
      </x:c>
      <x:c t="n" s="0">
        <x:v>19.14127</x:v>
      </x:c>
      <x:c t="n" s="0">
        <x:v>18.8814</x:v>
      </x:c>
      <x:c t="n" s="0">
        <x:v>23.96639</x:v>
      </x:c>
      <x:c t="n" s="0">
        <x:v>30.2811</x:v>
      </x:c>
      <x:c t="n" s="0">
        <x:v>35.47581</x:v>
      </x:c>
      <x:c t="n" s="0">
        <x:v>26.3007</x:v>
      </x:c>
      <x:c t="n" s="0">
        <x:v>26.64707</x:v>
      </x:c>
      <x:c t="n" s="0">
        <x:v>26.90263</x:v>
      </x:c>
      <x:c t="n" s="0">
        <x:v>32.34597</x:v>
      </x:c>
      <x:c t="n" s="0">
        <x:v>29.05667</x:v>
      </x:c>
      <x:c t="n" s="0">
        <x:v>25.36256</x:v>
      </x:c>
      <x:c t="n" s="0">
        <x:v>38.63809</x:v>
      </x:c>
      <x:c t="n" s="0">
        <x:v>39.03598</x:v>
      </x:c>
      <x:c t="n" s="0">
        <x:v>38.03444</x:v>
      </x:c>
      <x:c t="n" s="0">
        <x:v>43.66436</x:v>
      </x:c>
      <x:c t="n" s="0">
        <x:v>34.86386</x:v>
      </x:c>
      <x:c t="n" s="0">
        <x:v>36.52136</x:v>
      </x:c>
      <x:c t="n" s="0">
        <x:v>31.85684</x:v>
      </x:c>
      <x:c t="n" s="0">
        <x:v>33.59253</x:v>
      </x:c>
      <x:c t="n" s="0">
        <x:v>29.0348</x:v>
      </x:c>
      <x:c t="n" s="0">
        <x:v>27.21554</x:v>
      </x:c>
      <x:c t="n" s="0">
        <x:v>30.70895</x:v>
      </x:c>
      <x:c t="n" s="0">
        <x:v>16.63042</x:v>
      </x:c>
      <x:c t="n" s="0">
        <x:v>15.75617</x:v>
      </x:c>
      <x:c t="n" s="0">
        <x:v>23.97384</x:v>
      </x:c>
      <x:c t="n" s="0">
        <x:v>8.182178</x:v>
      </x:c>
      <x:c t="n" s="0">
        <x:v>4.854687</x:v>
      </x:c>
      <x:c t="n" s="0">
        <x:v>4.569906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43944.3285532407</x:v>
      </x:c>
      <x:c t="n" s="7">
        <x:v>43944.3285532407</x:v>
      </x:c>
      <x:c t="n" s="0">
        <x:v>46.76588</x:v>
      </x:c>
      <x:c t="n" s="0">
        <x:v>54.20069</x:v>
      </x:c>
      <x:c t="n" s="0">
        <x:v>60.93372</x:v>
      </x:c>
      <x:c t="n" s="0">
        <x:v>67.97917</x:v>
      </x:c>
      <x:c t="n" s="0">
        <x:v>-30.06697</x:v>
      </x:c>
      <x:c t="n" s="0">
        <x:v>-29.16826</x:v>
      </x:c>
      <x:c t="n" s="0">
        <x:v>-28.18997</x:v>
      </x:c>
      <x:c t="n" s="0">
        <x:v>-27.16956</x:v>
      </x:c>
      <x:c t="n" s="0">
        <x:v>-8.801449</x:v>
      </x:c>
      <x:c t="n" s="0">
        <x:v>-10.31808</x:v>
      </x:c>
      <x:c t="n" s="0">
        <x:v>7.402925</x:v>
      </x:c>
      <x:c t="n" s="0">
        <x:v>2.457804</x:v>
      </x:c>
      <x:c t="n" s="0">
        <x:v>18.85395</x:v>
      </x:c>
      <x:c t="n" s="0">
        <x:v>23.6883</x:v>
      </x:c>
      <x:c t="n" s="0">
        <x:v>21.86626</x:v>
      </x:c>
      <x:c t="n" s="0">
        <x:v>27.94862</x:v>
      </x:c>
      <x:c t="n" s="0">
        <x:v>32.68265</x:v>
      </x:c>
      <x:c t="n" s="0">
        <x:v>29.61878</x:v>
      </x:c>
      <x:c t="n" s="0">
        <x:v>26.48094</x:v>
      </x:c>
      <x:c t="n" s="0">
        <x:v>30.40788</x:v>
      </x:c>
      <x:c t="n" s="0">
        <x:v>29.88769</x:v>
      </x:c>
      <x:c t="n" s="0">
        <x:v>29.18995</x:v>
      </x:c>
      <x:c t="n" s="0">
        <x:v>30.44237</x:v>
      </x:c>
      <x:c t="n" s="0">
        <x:v>36.49825</x:v>
      </x:c>
      <x:c t="n" s="0">
        <x:v>37.19176</x:v>
      </x:c>
      <x:c t="n" s="0">
        <x:v>39.3167</x:v>
      </x:c>
      <x:c t="n" s="0">
        <x:v>41.85283</x:v>
      </x:c>
      <x:c t="n" s="0">
        <x:v>38.41374</x:v>
      </x:c>
      <x:c t="n" s="0">
        <x:v>36.77084</x:v>
      </x:c>
      <x:c t="n" s="0">
        <x:v>33.39111</x:v>
      </x:c>
      <x:c t="n" s="0">
        <x:v>32.04386</x:v>
      </x:c>
      <x:c t="n" s="0">
        <x:v>29.2919</x:v>
      </x:c>
      <x:c t="n" s="0">
        <x:v>30.65589</x:v>
      </x:c>
      <x:c t="n" s="0">
        <x:v>33.44675</x:v>
      </x:c>
      <x:c t="n" s="0">
        <x:v>20.69537</x:v>
      </x:c>
      <x:c t="n" s="0">
        <x:v>16.44746</x:v>
      </x:c>
      <x:c t="n" s="0">
        <x:v>23.24164</x:v>
      </x:c>
      <x:c t="n" s="0">
        <x:v>7.930534</x:v>
      </x:c>
      <x:c t="n" s="0">
        <x:v>4.794581</x:v>
      </x:c>
      <x:c t="n" s="0">
        <x:v>4.427553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-11.35671</x:v>
      </x:c>
      <x:c t="n" s="0">
        <x:v>-8.076175</x:v>
      </x:c>
      <x:c t="n" s="0">
        <x:v>8.207456</x:v>
      </x:c>
      <x:c t="n" s="0">
        <x:v>2.073056</x:v>
      </x:c>
      <x:c t="n" s="0">
        <x:v>19.14127</x:v>
      </x:c>
      <x:c t="n" s="0">
        <x:v>24.18621</x:v>
      </x:c>
      <x:c t="n" s="0">
        <x:v>23.96639</x:v>
      </x:c>
      <x:c t="n" s="0">
        <x:v>24.45717</x:v>
      </x:c>
      <x:c t="n" s="0">
        <x:v>29.99625</x:v>
      </x:c>
      <x:c t="n" s="0">
        <x:v>25.43628</x:v>
      </x:c>
      <x:c t="n" s="0">
        <x:v>26.03134</x:v>
      </x:c>
      <x:c t="n" s="0">
        <x:v>34.18012</x:v>
      </x:c>
      <x:c t="n" s="0">
        <x:v>30.89584</x:v>
      </x:c>
      <x:c t="n" s="0">
        <x:v>29.76878</x:v>
      </x:c>
      <x:c t="n" s="0">
        <x:v>24.61475</x:v>
      </x:c>
      <x:c t="n" s="0">
        <x:v>37.14589</x:v>
      </x:c>
      <x:c t="n" s="0">
        <x:v>37.38007</x:v>
      </x:c>
      <x:c t="n" s="0">
        <x:v>38.33921</x:v>
      </x:c>
      <x:c t="n" s="0">
        <x:v>43.16841</x:v>
      </x:c>
      <x:c t="n" s="0">
        <x:v>36.37773</x:v>
      </x:c>
      <x:c t="n" s="0">
        <x:v>36.96331</x:v>
      </x:c>
      <x:c t="n" s="0">
        <x:v>34.20465</x:v>
      </x:c>
      <x:c t="n" s="0">
        <x:v>28.5618</x:v>
      </x:c>
      <x:c t="n" s="0">
        <x:v>26.81948</x:v>
      </x:c>
      <x:c t="n" s="0">
        <x:v>28.47096</x:v>
      </x:c>
      <x:c t="n" s="0">
        <x:v>29.18513</x:v>
      </x:c>
      <x:c t="n" s="0">
        <x:v>19.68844</x:v>
      </x:c>
      <x:c t="n" s="0">
        <x:v>17.02997</x:v>
      </x:c>
      <x:c t="n" s="0">
        <x:v>22.49378</x:v>
      </x:c>
      <x:c t="n" s="0">
        <x:v>9.873558</x:v>
      </x:c>
      <x:c t="n" s="0">
        <x:v>4.529036</x:v>
      </x:c>
      <x:c t="n" s="0">
        <x:v>3.012377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43944.3285532407</x:v>
      </x:c>
      <x:c t="n" s="7">
        <x:v>43944.3285532407</x:v>
      </x:c>
      <x:c t="n" s="0">
        <x:v>47.6552</x:v>
      </x:c>
      <x:c t="n" s="0">
        <x:v>54.20069</x:v>
      </x:c>
      <x:c t="n" s="0">
        <x:v>65.10518</x:v>
      </x:c>
      <x:c t="n" s="0">
        <x:v>70.92513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-9.093001</x:v>
      </x:c>
      <x:c t="n" s="0">
        <x:v>-9.909571</x:v>
      </x:c>
      <x:c t="n" s="0">
        <x:v>7.53007</x:v>
      </x:c>
      <x:c t="n" s="0">
        <x:v>2.161151</x:v>
      </x:c>
      <x:c t="n" s="0">
        <x:v>18.975</x:v>
      </x:c>
      <x:c t="n" s="0">
        <x:v>23.83446</x:v>
      </x:c>
      <x:c t="n" s="0">
        <x:v>22.24362</x:v>
      </x:c>
      <x:c t="n" s="0">
        <x:v>27.58346</x:v>
      </x:c>
      <x:c t="n" s="0">
        <x:v>32.05936</x:v>
      </x:c>
      <x:c t="n" s="0">
        <x:v>29.2032</x:v>
      </x:c>
      <x:c t="n" s="0">
        <x:v>26.3289</x:v>
      </x:c>
      <x:c t="n" s="0">
        <x:v>32.03392</x:v>
      </x:c>
      <x:c t="n" s="0">
        <x:v>30.11122</x:v>
      </x:c>
      <x:c t="n" s="0">
        <x:v>29.86155</x:v>
      </x:c>
      <x:c t="n" s="0">
        <x:v>30.54401</x:v>
      </x:c>
      <x:c t="n" s="0">
        <x:v>36.25738</x:v>
      </x:c>
      <x:c t="n" s="0">
        <x:v>37.45214</x:v>
      </x:c>
      <x:c t="n" s="0">
        <x:v>39.09882</x:v>
      </x:c>
      <x:c t="n" s="0">
        <x:v>41.8552</x:v>
      </x:c>
      <x:c t="n" s="0">
        <x:v>38.64987</x:v>
      </x:c>
      <x:c t="n" s="0">
        <x:v>36.68391</x:v>
      </x:c>
      <x:c t="n" s="0">
        <x:v>33.6902</x:v>
      </x:c>
      <x:c t="n" s="0">
        <x:v>31.82413</x:v>
      </x:c>
      <x:c t="n" s="0">
        <x:v>29.19836</x:v>
      </x:c>
      <x:c t="n" s="0">
        <x:v>30.5196</x:v>
      </x:c>
      <x:c t="n" s="0">
        <x:v>33.28302</x:v>
      </x:c>
      <x:c t="n" s="0">
        <x:v>20.52794</x:v>
      </x:c>
      <x:c t="n" s="0">
        <x:v>16.93018</x:v>
      </x:c>
      <x:c t="n" s="0">
        <x:v>23.35045</x:v>
      </x:c>
      <x:c t="n" s="0">
        <x:v>8.182463</x:v>
      </x:c>
      <x:c t="n" s="0">
        <x:v>4.830345</x:v>
      </x:c>
      <x:c t="n" s="0">
        <x:v>4.480731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-11.35671</x:v>
      </x:c>
      <x:c t="n" s="0">
        <x:v>-8.076175</x:v>
      </x:c>
      <x:c t="n" s="0">
        <x:v>8.207456</x:v>
      </x:c>
      <x:c t="n" s="0">
        <x:v>-0.1568193</x:v>
      </x:c>
      <x:c t="n" s="0">
        <x:v>20.0168</x:v>
      </x:c>
      <x:c t="n" s="0">
        <x:v>24.60307</x:v>
      </x:c>
      <x:c t="n" s="0">
        <x:v>23.96639</x:v>
      </x:c>
      <x:c t="n" s="0">
        <x:v>24.45717</x:v>
      </x:c>
      <x:c t="n" s="0">
        <x:v>21.93241</x:v>
      </x:c>
      <x:c t="n" s="0">
        <x:v>25.32815</x:v>
      </x:c>
      <x:c t="n" s="0">
        <x:v>24.88401</x:v>
      </x:c>
      <x:c t="n" s="0">
        <x:v>35.12028</x:v>
      </x:c>
      <x:c t="n" s="0">
        <x:v>31.41112</x:v>
      </x:c>
      <x:c t="n" s="0">
        <x:v>33.02088</x:v>
      </x:c>
      <x:c t="n" s="0">
        <x:v>34.71677</x:v>
      </x:c>
      <x:c t="n" s="0">
        <x:v>35.90777</x:v>
      </x:c>
      <x:c t="n" s="0">
        <x:v>37.54298</x:v>
      </x:c>
      <x:c t="n" s="0">
        <x:v>39.67494</x:v>
      </x:c>
      <x:c t="n" s="0">
        <x:v>39.42743</x:v>
      </x:c>
      <x:c t="n" s="0">
        <x:v>41.7444</x:v>
      </x:c>
      <x:c t="n" s="0">
        <x:v>33.97087</x:v>
      </x:c>
      <x:c t="n" s="0">
        <x:v>35.50338</x:v>
      </x:c>
      <x:c t="n" s="0">
        <x:v>29.78531</x:v>
      </x:c>
      <x:c t="n" s="0">
        <x:v>28.95698</x:v>
      </x:c>
      <x:c t="n" s="0">
        <x:v>30.24619</x:v>
      </x:c>
      <x:c t="n" s="0">
        <x:v>33.3659</x:v>
      </x:c>
      <x:c t="n" s="0">
        <x:v>17.94905</x:v>
      </x:c>
      <x:c t="n" s="0">
        <x:v>19.12608</x:v>
      </x:c>
      <x:c t="n" s="0">
        <x:v>24.24672</x:v>
      </x:c>
      <x:c t="n" s="0">
        <x:v>8.622951</x:v>
      </x:c>
      <x:c t="n" s="0">
        <x:v>5.038624</x:v>
      </x:c>
      <x:c t="n" s="0">
        <x:v>5.81242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43944.3285532407</x:v>
      </x:c>
      <x:c t="n" s="7">
        <x:v>43944.3285532407</x:v>
      </x:c>
      <x:c t="n" s="0">
        <x:v>48.35166</x:v>
      </x:c>
      <x:c t="n" s="0">
        <x:v>54.20069</x:v>
      </x:c>
      <x:c t="n" s="0">
        <x:v>65.72787</x:v>
      </x:c>
      <x:c t="n" s="0">
        <x:v>71.85516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-9.358493</x:v>
      </x:c>
      <x:c t="n" s="0">
        <x:v>-9.588748</x:v>
      </x:c>
      <x:c t="n" s="0">
        <x:v>7.635783</x:v>
      </x:c>
      <x:c t="n" s="0">
        <x:v>1.890701</x:v>
      </x:c>
      <x:c t="n" s="0">
        <x:v>19.19048</x:v>
      </x:c>
      <x:c t="n" s="0">
        <x:v>23.95549</x:v>
      </x:c>
      <x:c t="n" s="0">
        <x:v>22.63944</x:v>
      </x:c>
      <x:c t="n" s="0">
        <x:v>27.24529</x:v>
      </x:c>
      <x:c t="n" s="0">
        <x:v>31.44556</x:v>
      </x:c>
      <x:c t="n" s="0">
        <x:v>28.81187</x:v>
      </x:c>
      <x:c t="n" s="0">
        <x:v>25.88576</x:v>
      </x:c>
      <x:c t="n" s="0">
        <x:v>31.84984</x:v>
      </x:c>
      <x:c t="n" s="0">
        <x:v>30.19455</x:v>
      </x:c>
      <x:c t="n" s="0">
        <x:v>30.12253</x:v>
      </x:c>
      <x:c t="n" s="0">
        <x:v>31.14173</x:v>
      </x:c>
      <x:c t="n" s="0">
        <x:v>36.45396</x:v>
      </x:c>
      <x:c t="n" s="0">
        <x:v>37.02701</x:v>
      </x:c>
      <x:c t="n" s="0">
        <x:v>39.28653</x:v>
      </x:c>
      <x:c t="n" s="0">
        <x:v>41.6769</x:v>
      </x:c>
      <x:c t="n" s="0">
        <x:v>38.7443</x:v>
      </x:c>
      <x:c t="n" s="0">
        <x:v>36.83791</x:v>
      </x:c>
      <x:c t="n" s="0">
        <x:v>33.91708</x:v>
      </x:c>
      <x:c t="n" s="0">
        <x:v>31.69541</x:v>
      </x:c>
      <x:c t="n" s="0">
        <x:v>29.20263</x:v>
      </x:c>
      <x:c t="n" s="0">
        <x:v>30.42562</x:v>
      </x:c>
      <x:c t="n" s="0">
        <x:v>33.14527</x:v>
      </x:c>
      <x:c t="n" s="0">
        <x:v>20.57306</x:v>
      </x:c>
      <x:c t="n" s="0">
        <x:v>16.88435</x:v>
      </x:c>
      <x:c t="n" s="0">
        <x:v>23.49776</x:v>
      </x:c>
      <x:c t="n" s="0">
        <x:v>8.156179</x:v>
      </x:c>
      <x:c t="n" s="0">
        <x:v>4.953852</x:v>
      </x:c>
      <x:c t="n" s="0">
        <x:v>4.673649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-10.32426</x:v>
      </x:c>
      <x:c t="n" s="0">
        <x:v>-8.076175</x:v>
      </x:c>
      <x:c t="n" s="0">
        <x:v>8.207456</x:v>
      </x:c>
      <x:c t="n" s="0">
        <x:v>2.151067</x:v>
      </x:c>
      <x:c t="n" s="0">
        <x:v>20.27337</x:v>
      </x:c>
      <x:c t="n" s="0">
        <x:v>24.52083</x:v>
      </x:c>
      <x:c t="n" s="0">
        <x:v>24.98597</x:v>
      </x:c>
      <x:c t="n" s="0">
        <x:v>25.06373</x:v>
      </x:c>
      <x:c t="n" s="0">
        <x:v>22.66158</x:v>
      </x:c>
      <x:c t="n" s="0">
        <x:v>24.24401</x:v>
      </x:c>
      <x:c t="n" s="0">
        <x:v>19.23105</x:v>
      </x:c>
      <x:c t="n" s="0">
        <x:v>29.42439</x:v>
      </x:c>
      <x:c t="n" s="0">
        <x:v>28.78054</x:v>
      </x:c>
      <x:c t="n" s="0">
        <x:v>30.59063</x:v>
      </x:c>
      <x:c t="n" s="0">
        <x:v>28.15599</x:v>
      </x:c>
      <x:c t="n" s="0">
        <x:v>36.36701</x:v>
      </x:c>
      <x:c t="n" s="0">
        <x:v>34.24088</x:v>
      </x:c>
      <x:c t="n" s="0">
        <x:v>37.13206</x:v>
      </x:c>
      <x:c t="n" s="0">
        <x:v>38.83466</x:v>
      </x:c>
      <x:c t="n" s="0">
        <x:v>36.03689</x:v>
      </x:c>
      <x:c t="n" s="0">
        <x:v>38.5885</x:v>
      </x:c>
      <x:c t="n" s="0">
        <x:v>34.25209</x:v>
      </x:c>
      <x:c t="n" s="0">
        <x:v>31.72379</x:v>
      </x:c>
      <x:c t="n" s="0">
        <x:v>28.16019</x:v>
      </x:c>
      <x:c t="n" s="0">
        <x:v>29.08336</x:v>
      </x:c>
      <x:c t="n" s="0">
        <x:v>31.85287</x:v>
      </x:c>
      <x:c t="n" s="0">
        <x:v>20.83887</x:v>
      </x:c>
      <x:c t="n" s="0">
        <x:v>15.86855</x:v>
      </x:c>
      <x:c t="n" s="0">
        <x:v>26.20391</x:v>
      </x:c>
      <x:c t="n" s="0">
        <x:v>8.857718</x:v>
      </x:c>
      <x:c t="n" s="0">
        <x:v>5.620141</x:v>
      </x:c>
      <x:c t="n" s="0">
        <x:v>4.66188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43944.3285532407</x:v>
      </x:c>
      <x:c t="n" s="7">
        <x:v>43944.3285532407</x:v>
      </x:c>
      <x:c t="n" s="0">
        <x:v>46.01833</x:v>
      </x:c>
      <x:c t="n" s="0">
        <x:v>54.20069</x:v>
      </x:c>
      <x:c t="n" s="0">
        <x:v>65.20403</x:v>
      </x:c>
      <x:c t="n" s="0">
        <x:v>69.65408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-8.954776</x:v>
      </x:c>
      <x:c t="n" s="0">
        <x:v>-9.332354</x:v>
      </x:c>
      <x:c t="n" s="0">
        <x:v>7.724071</x:v>
      </x:c>
      <x:c t="n" s="0">
        <x:v>3.148578</x:v>
      </x:c>
      <x:c t="n" s="0">
        <x:v>19.3664</x:v>
      </x:c>
      <x:c t="n" s="0">
        <x:v>23.97296</x:v>
      </x:c>
      <x:c t="n" s="0">
        <x:v>23.19344</x:v>
      </x:c>
      <x:c t="n" s="0">
        <x:v>27.25082</x:v>
      </x:c>
      <x:c t="n" s="0">
        <x:v>30.88206</x:v>
      </x:c>
      <x:c t="n" s="0">
        <x:v>28.26122</x:v>
      </x:c>
      <x:c t="n" s="0">
        <x:v>25.598</x:v>
      </x:c>
      <x:c t="n" s="0">
        <x:v>31.25972</x:v>
      </x:c>
      <x:c t="n" s="0">
        <x:v>29.79677</x:v>
      </x:c>
      <x:c t="n" s="0">
        <x:v>29.89146</x:v>
      </x:c>
      <x:c t="n" s="0">
        <x:v>30.95888</x:v>
      </x:c>
      <x:c t="n" s="0">
        <x:v>35.96745</x:v>
      </x:c>
      <x:c t="n" s="0">
        <x:v>36.96272</x:v>
      </x:c>
      <x:c t="n" s="0">
        <x:v>39.28378</x:v>
      </x:c>
      <x:c t="n" s="0">
        <x:v>41.4423</x:v>
      </x:c>
      <x:c t="n" s="0">
        <x:v>38.77603</x:v>
      </x:c>
      <x:c t="n" s="0">
        <x:v>36.83783</x:v>
      </x:c>
      <x:c t="n" s="0">
        <x:v>33.56373</x:v>
      </x:c>
      <x:c t="n" s="0">
        <x:v>31.52084</x:v>
      </x:c>
      <x:c t="n" s="0">
        <x:v>29.27661</x:v>
      </x:c>
      <x:c t="n" s="0">
        <x:v>30.16125</x:v>
      </x:c>
      <x:c t="n" s="0">
        <x:v>32.92811</x:v>
      </x:c>
      <x:c t="n" s="0">
        <x:v>20.21204</x:v>
      </x:c>
      <x:c t="n" s="0">
        <x:v>16.7453</x:v>
      </x:c>
      <x:c t="n" s="0">
        <x:v>23.78193</x:v>
      </x:c>
      <x:c t="n" s="0">
        <x:v>8.10982</x:v>
      </x:c>
      <x:c t="n" s="0">
        <x:v>4.969923</x:v>
      </x:c>
      <x:c t="n" s="0">
        <x:v>4.59535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-6.377842</x:v>
      </x:c>
      <x:c t="n" s="0">
        <x:v>-8.076175</x:v>
      </x:c>
      <x:c t="n" s="0">
        <x:v>7.328341</x:v>
      </x:c>
      <x:c t="n" s="0">
        <x:v>8.045617</x:v>
      </x:c>
      <x:c t="n" s="0">
        <x:v>20.27337</x:v>
      </x:c>
      <x:c t="n" s="0">
        <x:v>23.89692</x:v>
      </x:c>
      <x:c t="n" s="0">
        <x:v>25.4996</x:v>
      </x:c>
      <x:c t="n" s="0">
        <x:v>27.87964</x:v>
      </x:c>
      <x:c t="n" s="0">
        <x:v>23.65701</x:v>
      </x:c>
      <x:c t="n" s="0">
        <x:v>21.46552</x:v>
      </x:c>
      <x:c t="n" s="0">
        <x:v>26.01089</x:v>
      </x:c>
      <x:c t="n" s="0">
        <x:v>22.16259</x:v>
      </x:c>
      <x:c t="n" s="0">
        <x:v>27.30433</x:v>
      </x:c>
      <x:c t="n" s="0">
        <x:v>28.34633</x:v>
      </x:c>
      <x:c t="n" s="0">
        <x:v>31.75302</x:v>
      </x:c>
      <x:c t="n" s="0">
        <x:v>33.16645</x:v>
      </x:c>
      <x:c t="n" s="0">
        <x:v>35.93666</x:v>
      </x:c>
      <x:c t="n" s="0">
        <x:v>40.22623</x:v>
      </x:c>
      <x:c t="n" s="0">
        <x:v>39.56618</x:v>
      </x:c>
      <x:c t="n" s="0">
        <x:v>40.80082</x:v>
      </x:c>
      <x:c t="n" s="0">
        <x:v>35.92552</x:v>
      </x:c>
      <x:c t="n" s="0">
        <x:v>30.76467</x:v>
      </x:c>
      <x:c t="n" s="0">
        <x:v>29.46552</x:v>
      </x:c>
      <x:c t="n" s="0">
        <x:v>30.32435</x:v>
      </x:c>
      <x:c t="n" s="0">
        <x:v>28.47068</x:v>
      </x:c>
      <x:c t="n" s="0">
        <x:v>29.81043</x:v>
      </x:c>
      <x:c t="n" s="0">
        <x:v>17.5683</x:v>
      </x:c>
      <x:c t="n" s="0">
        <x:v>15.55854</x:v>
      </x:c>
      <x:c t="n" s="0">
        <x:v>22.8814</x:v>
      </x:c>
      <x:c t="n" s="0">
        <x:v>7.26634</x:v>
      </x:c>
      <x:c t="n" s="0">
        <x:v>4.637645</x:v>
      </x:c>
      <x:c t="n" s="0">
        <x:v>3.959653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43944.3285532407</x:v>
      </x:c>
      <x:c t="n" s="7">
        <x:v>43944.3285532407</x:v>
      </x:c>
      <x:c t="n" s="0">
        <x:v>47.00337</x:v>
      </x:c>
      <x:c t="n" s="0">
        <x:v>54.20069</x:v>
      </x:c>
      <x:c t="n" s="0">
        <x:v>61.43596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-8.469401</x:v>
      </x:c>
      <x:c t="n" s="0">
        <x:v>-8.344267</x:v>
      </x:c>
      <x:c t="n" s="0">
        <x:v>7.443571</x:v>
      </x:c>
      <x:c t="n" s="0">
        <x:v>4.304102</x:v>
      </x:c>
      <x:c t="n" s="0">
        <x:v>19.39861</x:v>
      </x:c>
      <x:c t="n" s="0">
        <x:v>23.96194</x:v>
      </x:c>
      <x:c t="n" s="0">
        <x:v>23.61635</x:v>
      </x:c>
      <x:c t="n" s="0">
        <x:v>27.34848</x:v>
      </x:c>
      <x:c t="n" s="0">
        <x:v>30.33516</x:v>
      </x:c>
      <x:c t="n" s="0">
        <x:v>27.73228</x:v>
      </x:c>
      <x:c t="n" s="0">
        <x:v>25.97491</x:v>
      </x:c>
      <x:c t="n" s="0">
        <x:v>30.91022</x:v>
      </x:c>
      <x:c t="n" s="0">
        <x:v>29.42391</x:v>
      </x:c>
      <x:c t="n" s="0">
        <x:v>30.29827</x:v>
      </x:c>
      <x:c t="n" s="0">
        <x:v>31.0428</x:v>
      </x:c>
      <x:c t="n" s="0">
        <x:v>35.59324</x:v>
      </x:c>
      <x:c t="n" s="0">
        <x:v>36.78978</x:v>
      </x:c>
      <x:c t="n" s="0">
        <x:v>39.56031</x:v>
      </x:c>
      <x:c t="n" s="0">
        <x:v>41.39643</x:v>
      </x:c>
      <x:c t="n" s="0">
        <x:v>39.28479</x:v>
      </x:c>
      <x:c t="n" s="0">
        <x:v>36.44169</x:v>
      </x:c>
      <x:c t="n" s="0">
        <x:v>33.50896</x:v>
      </x:c>
      <x:c t="n" s="0">
        <x:v>31.37943</x:v>
      </x:c>
      <x:c t="n" s="0">
        <x:v>29.08532</x:v>
      </x:c>
      <x:c t="n" s="0">
        <x:v>30.0885</x:v>
      </x:c>
      <x:c t="n" s="0">
        <x:v>32.49196</x:v>
      </x:c>
      <x:c t="n" s="0">
        <x:v>20.0473</x:v>
      </x:c>
      <x:c t="n" s="0">
        <x:v>16.5275</x:v>
      </x:c>
      <x:c t="n" s="0">
        <x:v>24.06382</x:v>
      </x:c>
      <x:c t="n" s="0">
        <x:v>7.980783</x:v>
      </x:c>
      <x:c t="n" s="0">
        <x:v>4.902431</x:v>
      </x:c>
      <x:c t="n" s="0">
        <x:v>4.624407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-6.377842</x:v>
      </x:c>
      <x:c t="n" s="0">
        <x:v>-2.637083</x:v>
      </x:c>
      <x:c t="n" s="0">
        <x:v>5.294475</x:v>
      </x:c>
      <x:c t="n" s="0">
        <x:v>8.045617</x:v>
      </x:c>
      <x:c t="n" s="0">
        <x:v>18.42295</x:v>
      </x:c>
      <x:c t="n" s="0">
        <x:v>23.89692</x:v>
      </x:c>
      <x:c t="n" s="0">
        <x:v>25.4996</x:v>
      </x:c>
      <x:c t="n" s="0">
        <x:v>27.87964</x:v>
      </x:c>
      <x:c t="n" s="0">
        <x:v>30.08142</x:v>
      </x:c>
      <x:c t="n" s="0">
        <x:v>21.71904</x:v>
      </x:c>
      <x:c t="n" s="0">
        <x:v>26.50881</x:v>
      </x:c>
      <x:c t="n" s="0">
        <x:v>29.02744</x:v>
      </x:c>
      <x:c t="n" s="0">
        <x:v>22.895</x:v>
      </x:c>
      <x:c t="n" s="0">
        <x:v>31.46218</x:v>
      </x:c>
      <x:c t="n" s="0">
        <x:v>32.83487</x:v>
      </x:c>
      <x:c t="n" s="0">
        <x:v>31.03134</x:v>
      </x:c>
      <x:c t="n" s="0">
        <x:v>38.61605</x:v>
      </x:c>
      <x:c t="n" s="0">
        <x:v>41.03645</x:v>
      </x:c>
      <x:c t="n" s="0">
        <x:v>41.61586</x:v>
      </x:c>
      <x:c t="n" s="0">
        <x:v>39.85471</x:v>
      </x:c>
      <x:c t="n" s="0">
        <x:v>32.48051</x:v>
      </x:c>
      <x:c t="n" s="0">
        <x:v>33.15648</x:v>
      </x:c>
      <x:c t="n" s="0">
        <x:v>29.55543</x:v>
      </x:c>
      <x:c t="n" s="0">
        <x:v>27.66464</x:v>
      </x:c>
      <x:c t="n" s="0">
        <x:v>29.29362</x:v>
      </x:c>
      <x:c t="n" s="0">
        <x:v>28.72339</x:v>
      </x:c>
      <x:c t="n" s="0">
        <x:v>19.18119</x:v>
      </x:c>
      <x:c t="n" s="0">
        <x:v>15.16562</x:v>
      </x:c>
      <x:c t="n" s="0">
        <x:v>25.95157</x:v>
      </x:c>
      <x:c t="n" s="0">
        <x:v>5.719103</x:v>
      </x:c>
      <x:c t="n" s="0">
        <x:v>4.984802</x:v>
      </x:c>
      <x:c t="n" s="0">
        <x:v>4.921257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43944.3285532407</x:v>
      </x:c>
      <x:c t="n" s="7">
        <x:v>43944.3285532407</x:v>
      </x:c>
      <x:c t="n" s="0">
        <x:v>47.82304</x:v>
      </x:c>
      <x:c t="n" s="0">
        <x:v>54.20069</x:v>
      </x:c>
      <x:c t="n" s="0">
        <x:v>64.9397</x:v>
      </x:c>
      <x:c t="n" s="0">
        <x:v>72.48709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-8.093916</x:v>
      </x:c>
      <x:c t="n" s="0">
        <x:v>-6.222235</x:v>
      </x:c>
      <x:c t="n" s="0">
        <x:v>7.18878</x:v>
      </x:c>
      <x:c t="n" s="0">
        <x:v>5.094148</x:v>
      </x:c>
      <x:c t="n" s="0">
        <x:v>19.09958</x:v>
      </x:c>
      <x:c t="n" s="0">
        <x:v>23.95251</x:v>
      </x:c>
      <x:c t="n" s="0">
        <x:v>23.94755</x:v>
      </x:c>
      <x:c t="n" s="0">
        <x:v>27.34217</x:v>
      </x:c>
      <x:c t="n" s="0">
        <x:v>31.34274</x:v>
      </x:c>
      <x:c t="n" s="0">
        <x:v>27.23507</x:v>
      </x:c>
      <x:c t="n" s="0">
        <x:v>25.45708</x:v>
      </x:c>
      <x:c t="n" s="0">
        <x:v>30.51735</x:v>
      </x:c>
      <x:c t="n" s="0">
        <x:v>28.88147</x:v>
      </x:c>
      <x:c t="n" s="0">
        <x:v>29.90072</x:v>
      </x:c>
      <x:c t="n" s="0">
        <x:v>31.05954</x:v>
      </x:c>
      <x:c t="n" s="0">
        <x:v>35.65218</x:v>
      </x:c>
      <x:c t="n" s="0">
        <x:v>37.0285</x:v>
      </x:c>
      <x:c t="n" s="0">
        <x:v>39.68429</x:v>
      </x:c>
      <x:c t="n" s="0">
        <x:v>41.16392</x:v>
      </x:c>
      <x:c t="n" s="0">
        <x:v>39.16482</x:v>
      </x:c>
      <x:c t="n" s="0">
        <x:v>36.42774</x:v>
      </x:c>
      <x:c t="n" s="0">
        <x:v>33.59876</x:v>
      </x:c>
      <x:c t="n" s="0">
        <x:v>31.30306</x:v>
      </x:c>
      <x:c t="n" s="0">
        <x:v>28.8472</x:v>
      </x:c>
      <x:c t="n" s="0">
        <x:v>29.87652</x:v>
      </x:c>
      <x:c t="n" s="0">
        <x:v>32.3075</x:v>
      </x:c>
      <x:c t="n" s="0">
        <x:v>19.77252</x:v>
      </x:c>
      <x:c t="n" s="0">
        <x:v>16.3233</x:v>
      </x:c>
      <x:c t="n" s="0">
        <x:v>24.50229</x:v>
      </x:c>
      <x:c t="n" s="0">
        <x:v>7.806306</x:v>
      </x:c>
      <x:c t="n" s="0">
        <x:v>4.877312</x:v>
      </x:c>
      <x:c t="n" s="0">
        <x:v>4.589468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-6.377842</x:v>
      </x:c>
      <x:c t="n" s="0">
        <x:v>-1.088254</x:v>
      </x:c>
      <x:c t="n" s="0">
        <x:v>5.294475</x:v>
      </x:c>
      <x:c t="n" s="0">
        <x:v>8.045617</x:v>
      </x:c>
      <x:c t="n" s="0">
        <x:v>16.75608</x:v>
      </x:c>
      <x:c t="n" s="0">
        <x:v>23.89692</x:v>
      </x:c>
      <x:c t="n" s="0">
        <x:v>25.4996</x:v>
      </x:c>
      <x:c t="n" s="0">
        <x:v>25.17828</x:v>
      </x:c>
      <x:c t="n" s="0">
        <x:v>35.28834</x:v>
      </x:c>
      <x:c t="n" s="0">
        <x:v>21.86434</x:v>
      </x:c>
      <x:c t="n" s="0">
        <x:v>14.05553</x:v>
      </x:c>
      <x:c t="n" s="0">
        <x:v>25.28869</x:v>
      </x:c>
      <x:c t="n" s="0">
        <x:v>24.17695</x:v>
      </x:c>
      <x:c t="n" s="0">
        <x:v>26.24729</x:v>
      </x:c>
      <x:c t="n" s="0">
        <x:v>26.65301</x:v>
      </x:c>
      <x:c t="n" s="0">
        <x:v>39.45655</x:v>
      </x:c>
      <x:c t="n" s="0">
        <x:v>36.28786</x:v>
      </x:c>
      <x:c t="n" s="0">
        <x:v>38.92561</x:v>
      </x:c>
      <x:c t="n" s="0">
        <x:v>38.93662</x:v>
      </x:c>
      <x:c t="n" s="0">
        <x:v>39.23443</x:v>
      </x:c>
      <x:c t="n" s="0">
        <x:v>38.01527</x:v>
      </x:c>
      <x:c t="n" s="0">
        <x:v>35.20948</x:v>
      </x:c>
      <x:c t="n" s="0">
        <x:v>31.24743</x:v>
      </x:c>
      <x:c t="n" s="0">
        <x:v>27.14656</x:v>
      </x:c>
      <x:c t="n" s="0">
        <x:v>27.78631</x:v>
      </x:c>
      <x:c t="n" s="0">
        <x:v>31.42245</x:v>
      </x:c>
      <x:c t="n" s="0">
        <x:v>18.12669</x:v>
      </x:c>
      <x:c t="n" s="0">
        <x:v>16.15175</x:v>
      </x:c>
      <x:c t="n" s="0">
        <x:v>26.07111</x:v>
      </x:c>
      <x:c t="n" s="0">
        <x:v>7.068849</x:v>
      </x:c>
      <x:c t="n" s="0">
        <x:v>4.293212</x:v>
      </x:c>
      <x:c t="n" s="0">
        <x:v>4.123845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43944.3285532407</x:v>
      </x:c>
      <x:c t="n" s="7">
        <x:v>43944.3285532407</x:v>
      </x:c>
      <x:c t="n" s="0">
        <x:v>48.06724</x:v>
      </x:c>
      <x:c t="n" s="0">
        <x:v>54.20069</x:v>
      </x:c>
      <x:c t="n" s="0">
        <x:v>64.74606</x:v>
      </x:c>
      <x:c t="n" s="0">
        <x:v>71.69528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-7.797094</x:v>
      </x:c>
      <x:c t="n" s="0">
        <x:v>-4.983386</x:v>
      </x:c>
      <x:c t="n" s="0">
        <x:v>6.958684</x:v>
      </x:c>
      <x:c t="n" s="0">
        <x:v>6.001726</x:v>
      </x:c>
      <x:c t="n" s="0">
        <x:v>18.82681</x:v>
      </x:c>
      <x:c t="n" s="0">
        <x:v>23.57796</x:v>
      </x:c>
      <x:c t="n" s="0">
        <x:v>24.1107</x:v>
      </x:c>
      <x:c t="n" s="0">
        <x:v>26.71837</x:v>
      </x:c>
      <x:c t="n" s="0">
        <x:v>32.19256</x:v>
      </x:c>
      <x:c t="n" s="0">
        <x:v>27.07195</x:v>
      </x:c>
      <x:c t="n" s="0">
        <x:v>25.42803</x:v>
      </x:c>
      <x:c t="n" s="0">
        <x:v>30.09735</x:v>
      </x:c>
      <x:c t="n" s="0">
        <x:v>28.84309</x:v>
      </x:c>
      <x:c t="n" s="0">
        <x:v>29.62504</x:v>
      </x:c>
      <x:c t="n" s="0">
        <x:v>30.84428</x:v>
      </x:c>
      <x:c t="n" s="0">
        <x:v>36.72349</x:v>
      </x:c>
      <x:c t="n" s="0">
        <x:v>36.89094</x:v>
      </x:c>
      <x:c t="n" s="0">
        <x:v>39.19872</x:v>
      </x:c>
      <x:c t="n" s="0">
        <x:v>41.15933</x:v>
      </x:c>
      <x:c t="n" s="0">
        <x:v>39.19048</x:v>
      </x:c>
      <x:c t="n" s="0">
        <x:v>36.7173</x:v>
      </x:c>
      <x:c t="n" s="0">
        <x:v>33.86176</x:v>
      </x:c>
      <x:c t="n" s="0">
        <x:v>31.18531</x:v>
      </x:c>
      <x:c t="n" s="0">
        <x:v>29.01092</x:v>
      </x:c>
      <x:c t="n" s="0">
        <x:v>29.72426</x:v>
      </x:c>
      <x:c t="n" s="0">
        <x:v>32.07374</x:v>
      </x:c>
      <x:c t="n" s="0">
        <x:v>19.88268</x:v>
      </x:c>
      <x:c t="n" s="0">
        <x:v>16.42591</x:v>
      </x:c>
      <x:c t="n" s="0">
        <x:v>24.28694</x:v>
      </x:c>
      <x:c t="n" s="0">
        <x:v>7.585587</x:v>
      </x:c>
      <x:c t="n" s="0">
        <x:v>4.878352</x:v>
      </x:c>
      <x:c t="n" s="0">
        <x:v>4.601993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-6.377842</x:v>
      </x:c>
      <x:c t="n" s="0">
        <x:v>-1.088254</x:v>
      </x:c>
      <x:c t="n" s="0">
        <x:v>5.294475</x:v>
      </x:c>
      <x:c t="n" s="0">
        <x:v>9.770725</x:v>
      </x:c>
      <x:c t="n" s="0">
        <x:v>16.01152</x:v>
      </x:c>
      <x:c t="n" s="0">
        <x:v>14.99784</x:v>
      </x:c>
      <x:c t="n" s="0">
        <x:v>24.62755</x:v>
      </x:c>
      <x:c t="n" s="0">
        <x:v>16.5559</x:v>
      </x:c>
      <x:c t="n" s="0">
        <x:v>35.28834</x:v>
      </x:c>
      <x:c t="n" s="0">
        <x:v>27.48797</x:v>
      </x:c>
      <x:c t="n" s="0">
        <x:v>28.78662</x:v>
      </x:c>
      <x:c t="n" s="0">
        <x:v>26.7019</x:v>
      </x:c>
      <x:c t="n" s="0">
        <x:v>29.80107</x:v>
      </x:c>
      <x:c t="n" s="0">
        <x:v>26.92157</x:v>
      </x:c>
      <x:c t="n" s="0">
        <x:v>32.64229</x:v>
      </x:c>
      <x:c t="n" s="0">
        <x:v>38.14134</x:v>
      </x:c>
      <x:c t="n" s="0">
        <x:v>34.04457</x:v>
      </x:c>
      <x:c t="n" s="0">
        <x:v>38.06224</x:v>
      </x:c>
      <x:c t="n" s="0">
        <x:v>42.50266</x:v>
      </x:c>
      <x:c t="n" s="0">
        <x:v>37.5043</x:v>
      </x:c>
      <x:c t="n" s="0">
        <x:v>37.62349</x:v>
      </x:c>
      <x:c t="n" s="0">
        <x:v>32.73354</x:v>
      </x:c>
      <x:c t="n" s="0">
        <x:v>30.47482</x:v>
      </x:c>
      <x:c t="n" s="0">
        <x:v>29.66974</x:v>
      </x:c>
      <x:c t="n" s="0">
        <x:v>29.01562</x:v>
      </x:c>
      <x:c t="n" s="0">
        <x:v>30.99295</x:v>
      </x:c>
      <x:c t="n" s="0">
        <x:v>20.51582</x:v>
      </x:c>
      <x:c t="n" s="0">
        <x:v>16.16747</x:v>
      </x:c>
      <x:c t="n" s="0">
        <x:v>22.92306</x:v>
      </x:c>
      <x:c t="n" s="0">
        <x:v>6.064982</x:v>
      </x:c>
      <x:c t="n" s="0">
        <x:v>4.315693</x:v>
      </x:c>
      <x:c t="n" s="0">
        <x:v>4.870782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43944.3285532407</x:v>
      </x:c>
      <x:c t="n" s="7">
        <x:v>43944.3285532407</x:v>
      </x:c>
      <x:c t="n" s="0">
        <x:v>48.48032</x:v>
      </x:c>
      <x:c t="n" s="0">
        <x:v>54.20069</x:v>
      </x:c>
      <x:c t="n" s="0">
        <x:v>62.84322</x:v>
      </x:c>
      <x:c t="n" s="0">
        <x:v>70.44589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-7.55873</x:v>
      </x:c>
      <x:c t="n" s="0">
        <x:v>-4.148539</x:v>
      </x:c>
      <x:c t="n" s="0">
        <x:v>6.738905</x:v>
      </x:c>
      <x:c t="n" s="0">
        <x:v>6.799706</x:v>
      </x:c>
      <x:c t="n" s="0">
        <x:v>18.3411</x:v>
      </x:c>
      <x:c t="n" s="0">
        <x:v>22.99439</x:v>
      </x:c>
      <x:c t="n" s="0">
        <x:v>24.19009</x:v>
      </x:c>
      <x:c t="n" s="0">
        <x:v>26.10399</x:v>
      </x:c>
      <x:c t="n" s="0">
        <x:v>32.2123</x:v>
      </x:c>
      <x:c t="n" s="0">
        <x:v>27.20596</x:v>
      </x:c>
      <x:c t="n" s="0">
        <x:v>26.74347</x:v>
      </x:c>
      <x:c t="n" s="0">
        <x:v>30.08264</x:v>
      </x:c>
      <x:c t="n" s="0">
        <x:v>28.95109</x:v>
      </x:c>
      <x:c t="n" s="0">
        <x:v>29.3907</x:v>
      </x:c>
      <x:c t="n" s="0">
        <x:v>32.01079</x:v>
      </x:c>
      <x:c t="n" s="0">
        <x:v>36.29824</x:v>
      </x:c>
      <x:c t="n" s="0">
        <x:v>36.55665</x:v>
      </x:c>
      <x:c t="n" s="0">
        <x:v>39.05068</x:v>
      </x:c>
      <x:c t="n" s="0">
        <x:v>41.30176</x:v>
      </x:c>
      <x:c t="n" s="0">
        <x:v>38.97484</x:v>
      </x:c>
      <x:c t="n" s="0">
        <x:v>36.71789</x:v>
      </x:c>
      <x:c t="n" s="0">
        <x:v>33.42813</x:v>
      </x:c>
      <x:c t="n" s="0">
        <x:v>30.98448</x:v>
      </x:c>
      <x:c t="n" s="0">
        <x:v>28.97867</x:v>
      </x:c>
      <x:c t="n" s="0">
        <x:v>29.52687</x:v>
      </x:c>
      <x:c t="n" s="0">
        <x:v>32.04837</x:v>
      </x:c>
      <x:c t="n" s="0">
        <x:v>19.91698</x:v>
      </x:c>
      <x:c t="n" s="0">
        <x:v>16.68003</x:v>
      </x:c>
      <x:c t="n" s="0">
        <x:v>24.09251</x:v>
      </x:c>
      <x:c t="n" s="0">
        <x:v>7.327559</x:v>
      </x:c>
      <x:c t="n" s="0">
        <x:v>4.769077</x:v>
      </x:c>
      <x:c t="n" s="0">
        <x:v>4.455624</x:v>
      </x:c>
      <x:c t="n" s="0">
        <x:v>-30.06697</x:v>
      </x:c>
      <x:c t="n" s="0">
        <x:v>-29.16826</x:v>
      </x:c>
      <x:c t="n" s="0">
        <x:v>-28.18997</x:v>
      </x:c>
      <x:c t="n" s="0">
        <x:v>-24.69914</x:v>
      </x:c>
      <x:c t="n" s="0">
        <x:v>-6.377842</x:v>
      </x:c>
      <x:c t="n" s="0">
        <x:v>-1.088254</x:v>
      </x:c>
      <x:c t="n" s="0">
        <x:v>4.797454</x:v>
      </x:c>
      <x:c t="n" s="0">
        <x:v>9.770725</x:v>
      </x:c>
      <x:c t="n" s="0">
        <x:v>12.43571</x:v>
      </x:c>
      <x:c t="n" s="0">
        <x:v>14.99784</x:v>
      </x:c>
      <x:c t="n" s="0">
        <x:v>24.62755</x:v>
      </x:c>
      <x:c t="n" s="0">
        <x:v>16.5559</x:v>
      </x:c>
      <x:c t="n" s="0">
        <x:v>27.52968</x:v>
      </x:c>
      <x:c t="n" s="0">
        <x:v>27.69506</x:v>
      </x:c>
      <x:c t="n" s="0">
        <x:v>29.52866</x:v>
      </x:c>
      <x:c t="n" s="0">
        <x:v>31.65241</x:v>
      </x:c>
      <x:c t="n" s="0">
        <x:v>29.26951</x:v>
      </x:c>
      <x:c t="n" s="0">
        <x:v>30.29481</x:v>
      </x:c>
      <x:c t="n" s="0">
        <x:v>35.78881</x:v>
      </x:c>
      <x:c t="n" s="0">
        <x:v>31.1447</x:v>
      </x:c>
      <x:c t="n" s="0">
        <x:v>34.41329</x:v>
      </x:c>
      <x:c t="n" s="0">
        <x:v>36.03543</x:v>
      </x:c>
      <x:c t="n" s="0">
        <x:v>42.57995</x:v>
      </x:c>
      <x:c t="n" s="0">
        <x:v>40.20234</x:v>
      </x:c>
      <x:c t="n" s="0">
        <x:v>35.94343</x:v>
      </x:c>
      <x:c t="n" s="0">
        <x:v>30.75166</x:v>
      </x:c>
      <x:c t="n" s="0">
        <x:v>29.47481</x:v>
      </x:c>
      <x:c t="n" s="0">
        <x:v>29.5792</x:v>
      </x:c>
      <x:c t="n" s="0">
        <x:v>27.12426</x:v>
      </x:c>
      <x:c t="n" s="0">
        <x:v>32.42223</x:v>
      </x:c>
      <x:c t="n" s="0">
        <x:v>21.0598</x:v>
      </x:c>
      <x:c t="n" s="0">
        <x:v>19.13994</x:v>
      </x:c>
      <x:c t="n" s="0">
        <x:v>20.77661</x:v>
      </x:c>
      <x:c t="n" s="0">
        <x:v>5.910603</x:v>
      </x:c>
      <x:c t="n" s="0">
        <x:v>4.436679</x:v>
      </x:c>
      <x:c t="n" s="0">
        <x:v>3.083413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43944.3285532407</x:v>
      </x:c>
      <x:c t="n" s="7">
        <x:v>43944.3285532407</x:v>
      </x:c>
      <x:c t="n" s="0">
        <x:v>48.21291</x:v>
      </x:c>
      <x:c t="n" s="0">
        <x:v>54.20069</x:v>
      </x:c>
      <x:c t="n" s="0">
        <x:v>63.02697</x:v>
      </x:c>
      <x:c t="n" s="0">
        <x:v>69.98832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-7.429394</x:v>
      </x:c>
      <x:c t="n" s="0">
        <x:v>-3.543999</x:v>
      </x:c>
      <x:c t="n" s="0">
        <x:v>6.45194</x:v>
      </x:c>
      <x:c t="n" s="0">
        <x:v>7.066526</x:v>
      </x:c>
      <x:c t="n" s="0">
        <x:v>17.84231</x:v>
      </x:c>
      <x:c t="n" s="0">
        <x:v>22.42527</x:v>
      </x:c>
      <x:c t="n" s="0">
        <x:v>24.25676</x:v>
      </x:c>
      <x:c t="n" s="0">
        <x:v>25.5003</x:v>
      </x:c>
      <x:c t="n" s="0">
        <x:v>31.59968</x:v>
      </x:c>
      <x:c t="n" s="0">
        <x:v>27.09002</x:v>
      </x:c>
      <x:c t="n" s="0">
        <x:v>26.27747</x:v>
      </x:c>
      <x:c t="n" s="0">
        <x:v>30.5586</x:v>
      </x:c>
      <x:c t="n" s="0">
        <x:v>28.86565</x:v>
      </x:c>
      <x:c t="n" s="0">
        <x:v>29.2627</x:v>
      </x:c>
      <x:c t="n" s="0">
        <x:v>32.27563</x:v>
      </x:c>
      <x:c t="n" s="0">
        <x:v>35.82262</x:v>
      </x:c>
      <x:c t="n" s="0">
        <x:v>36.34874</x:v>
      </x:c>
      <x:c t="n" s="0">
        <x:v>39.12065</x:v>
      </x:c>
      <x:c t="n" s="0">
        <x:v>41.39732</x:v>
      </x:c>
      <x:c t="n" s="0">
        <x:v>39.29509</x:v>
      </x:c>
      <x:c t="n" s="0">
        <x:v>36.44302</x:v>
      </x:c>
      <x:c t="n" s="0">
        <x:v>33.64846</x:v>
      </x:c>
      <x:c t="n" s="0">
        <x:v>30.81385</x:v>
      </x:c>
      <x:c t="n" s="0">
        <x:v>29.28241</x:v>
      </x:c>
      <x:c t="n" s="0">
        <x:v>29.60723</x:v>
      </x:c>
      <x:c t="n" s="0">
        <x:v>32.07827</x:v>
      </x:c>
      <x:c t="n" s="0">
        <x:v>20.07405</x:v>
      </x:c>
      <x:c t="n" s="0">
        <x:v>16.92516</x:v>
      </x:c>
      <x:c t="n" s="0">
        <x:v>23.88475</x:v>
      </x:c>
      <x:c t="n" s="0">
        <x:v>7.253156</x:v>
      </x:c>
      <x:c t="n" s="0">
        <x:v>4.854016</x:v>
      </x:c>
      <x:c t="n" s="0">
        <x:v>4.465964</x:v>
      </x:c>
      <x:c t="n" s="0">
        <x:v>-30.06697</x:v>
      </x:c>
      <x:c t="n" s="0">
        <x:v>-29.16826</x:v>
      </x:c>
      <x:c t="n" s="0">
        <x:v>-28.18997</x:v>
      </x:c>
      <x:c t="n" s="0">
        <x:v>-24.69914</x:v>
      </x:c>
      <x:c t="n" s="0">
        <x:v>-7.098917</x:v>
      </x:c>
      <x:c t="n" s="0">
        <x:v>-1.088254</x:v>
      </x:c>
      <x:c t="n" s="0">
        <x:v>4.236114</x:v>
      </x:c>
      <x:c t="n" s="0">
        <x:v>6.521516</x:v>
      </x:c>
      <x:c t="n" s="0">
        <x:v>12.43571</x:v>
      </x:c>
      <x:c t="n" s="0">
        <x:v>20.60245</x:v>
      </x:c>
      <x:c t="n" s="0">
        <x:v>24.62755</x:v>
      </x:c>
      <x:c t="n" s="0">
        <x:v>17.69937</x:v>
      </x:c>
      <x:c t="n" s="0">
        <x:v>22.15683</x:v>
      </x:c>
      <x:c t="n" s="0">
        <x:v>25.71395</x:v>
      </x:c>
      <x:c t="n" s="0">
        <x:v>6.468525</x:v>
      </x:c>
      <x:c t="n" s="0">
        <x:v>32.74501</x:v>
      </x:c>
      <x:c t="n" s="0">
        <x:v>28.62721</x:v>
      </x:c>
      <x:c t="n" s="0">
        <x:v>28.00998</x:v>
      </x:c>
      <x:c t="n" s="0">
        <x:v>31.78182</x:v>
      </x:c>
      <x:c t="n" s="0">
        <x:v>33.04279</x:v>
      </x:c>
      <x:c t="n" s="0">
        <x:v>36.24837</x:v>
      </x:c>
      <x:c t="n" s="0">
        <x:v>39.32644</x:v>
      </x:c>
      <x:c t="n" s="0">
        <x:v>38.8263</x:v>
      </x:c>
      <x:c t="n" s="0">
        <x:v>41.18532</x:v>
      </x:c>
      <x:c t="n" s="0">
        <x:v>33.709</x:v>
      </x:c>
      <x:c t="n" s="0">
        <x:v>35.46333</x:v>
      </x:c>
      <x:c t="n" s="0">
        <x:v>29.87218</x:v>
      </x:c>
      <x:c t="n" s="0">
        <x:v>30.54321</x:v>
      </x:c>
      <x:c t="n" s="0">
        <x:v>30.32345</x:v>
      </x:c>
      <x:c t="n" s="0">
        <x:v>30.43693</x:v>
      </x:c>
      <x:c t="n" s="0">
        <x:v>19.47765</x:v>
      </x:c>
      <x:c t="n" s="0">
        <x:v>16.04462</x:v>
      </x:c>
      <x:c t="n" s="0">
        <x:v>24.57656</x:v>
      </x:c>
      <x:c t="n" s="0">
        <x:v>6.330261</x:v>
      </x:c>
      <x:c t="n" s="0">
        <x:v>5.834866</x:v>
      </x:c>
      <x:c t="n" s="0">
        <x:v>4.568157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43944.3285532407</x:v>
      </x:c>
      <x:c t="n" s="7">
        <x:v>43944.3285532407</x:v>
      </x:c>
      <x:c t="n" s="0">
        <x:v>48.21043</x:v>
      </x:c>
      <x:c t="n" s="0">
        <x:v>54.20069</x:v>
      </x:c>
      <x:c t="n" s="0">
        <x:v>62.43925</x:v>
      </x:c>
      <x:c t="n" s="0">
        <x:v>70.06801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-7.420474</x:v>
      </x:c>
      <x:c t="n" s="0">
        <x:v>-3.086946</x:v>
      </x:c>
      <x:c t="n" s="0">
        <x:v>6.190896</x:v>
      </x:c>
      <x:c t="n" s="0">
        <x:v>6.774686</x:v>
      </x:c>
      <x:c t="n" s="0">
        <x:v>17.36568</x:v>
      </x:c>
      <x:c t="n" s="0">
        <x:v>22.70231</x:v>
      </x:c>
      <x:c t="n" s="0">
        <x:v>24.32542</x:v>
      </x:c>
      <x:c t="n" s="0">
        <x:v>24.98242</x:v>
      </x:c>
      <x:c t="n" s="0">
        <x:v>31.19037</x:v>
      </x:c>
      <x:c t="n" s="0">
        <x:v>26.91436</x:v>
      </x:c>
      <x:c t="n" s="0">
        <x:v>25.83231</x:v>
      </x:c>
      <x:c t="n" s="0">
        <x:v>30.93187</x:v>
      </x:c>
      <x:c t="n" s="0">
        <x:v>29.05484</x:v>
      </x:c>
      <x:c t="n" s="0">
        <x:v>29.7204</x:v>
      </x:c>
      <x:c t="n" s="0">
        <x:v>32.39709</x:v>
      </x:c>
      <x:c t="n" s="0">
        <x:v>35.49387</x:v>
      </x:c>
      <x:c t="n" s="0">
        <x:v>36.75651</x:v>
      </x:c>
      <x:c t="n" s="0">
        <x:v>38.7522</x:v>
      </x:c>
      <x:c t="n" s="0">
        <x:v>41.23215</x:v>
      </x:c>
      <x:c t="n" s="0">
        <x:v>39.8849</x:v>
      </x:c>
      <x:c t="n" s="0">
        <x:v>36.41396</x:v>
      </x:c>
      <x:c t="n" s="0">
        <x:v>33.6011</x:v>
      </x:c>
      <x:c t="n" s="0">
        <x:v>30.86153</x:v>
      </x:c>
      <x:c t="n" s="0">
        <x:v>29.28287</x:v>
      </x:c>
      <x:c t="n" s="0">
        <x:v>29.4354</x:v>
      </x:c>
      <x:c t="n" s="0">
        <x:v>31.68472</x:v>
      </x:c>
      <x:c t="n" s="0">
        <x:v>19.81731</x:v>
      </x:c>
      <x:c t="n" s="0">
        <x:v>16.6137</x:v>
      </x:c>
      <x:c t="n" s="0">
        <x:v>23.99452</x:v>
      </x:c>
      <x:c t="n" s="0">
        <x:v>7.251586</x:v>
      </x:c>
      <x:c t="n" s="0">
        <x:v>4.884346</x:v>
      </x:c>
      <x:c t="n" s="0">
        <x:v>4.291086</x:v>
      </x:c>
      <x:c t="n" s="0">
        <x:v>-30.06697</x:v>
      </x:c>
      <x:c t="n" s="0">
        <x:v>-29.16826</x:v>
      </x:c>
      <x:c t="n" s="0">
        <x:v>-28.18997</x:v>
      </x:c>
      <x:c t="n" s="0">
        <x:v>-24.69914</x:v>
      </x:c>
      <x:c t="n" s="0">
        <x:v>-7.368582</x:v>
      </x:c>
      <x:c t="n" s="0">
        <x:v>-1.088254</x:v>
      </x:c>
      <x:c t="n" s="0">
        <x:v>4.236114</x:v>
      </x:c>
      <x:c t="n" s="0">
        <x:v>4.507783</x:v>
      </x:c>
      <x:c t="n" s="0">
        <x:v>13.1645</x:v>
      </x:c>
      <x:c t="n" s="0">
        <x:v>24.04267</x:v>
      </x:c>
      <x:c t="n" s="0">
        <x:v>24.91616</x:v>
      </x:c>
      <x:c t="n" s="0">
        <x:v>19.11639</x:v>
      </x:c>
      <x:c t="n" s="0">
        <x:v>29.5827</x:v>
      </x:c>
      <x:c t="n" s="0">
        <x:v>26.35549</x:v>
      </x:c>
      <x:c t="n" s="0">
        <x:v>24.23147</x:v>
      </x:c>
      <x:c t="n" s="0">
        <x:v>31.93289</x:v>
      </x:c>
      <x:c t="n" s="0">
        <x:v>30.92628</x:v>
      </x:c>
      <x:c t="n" s="0">
        <x:v>30.37658</x:v>
      </x:c>
      <x:c t="n" s="0">
        <x:v>33.47419</x:v>
      </x:c>
      <x:c t="n" s="0">
        <x:v>28.70056</x:v>
      </x:c>
      <x:c t="n" s="0">
        <x:v>37.98782</x:v>
      </x:c>
      <x:c t="n" s="0">
        <x:v>39.46999</x:v>
      </x:c>
      <x:c t="n" s="0">
        <x:v>42.18832</x:v>
      </x:c>
      <x:c t="n" s="0">
        <x:v>41.47181</x:v>
      </x:c>
      <x:c t="n" s="0">
        <x:v>36.47849</x:v>
      </x:c>
      <x:c t="n" s="0">
        <x:v>32.3484</x:v>
      </x:c>
      <x:c t="n" s="0">
        <x:v>31.83874</x:v>
      </x:c>
      <x:c t="n" s="0">
        <x:v>28.26112</x:v>
      </x:c>
      <x:c t="n" s="0">
        <x:v>28.7285</x:v>
      </x:c>
      <x:c t="n" s="0">
        <x:v>28.54328</x:v>
      </x:c>
      <x:c t="n" s="0">
        <x:v>19.22329</x:v>
      </x:c>
      <x:c t="n" s="0">
        <x:v>15.1969</x:v>
      </x:c>
      <x:c t="n" s="0">
        <x:v>23.33143</x:v>
      </x:c>
      <x:c t="n" s="0">
        <x:v>7.267882</x:v>
      </x:c>
      <x:c t="n" s="0">
        <x:v>4.94471</x:v>
      </x:c>
      <x:c t="n" s="0">
        <x:v>3.566108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43944.3285532407</x:v>
      </x:c>
      <x:c t="n" s="7">
        <x:v>43944.3285532407</x:v>
      </x:c>
      <x:c t="n" s="0">
        <x:v>46.43705</x:v>
      </x:c>
      <x:c t="n" s="0">
        <x:v>54.20069</x:v>
      </x:c>
      <x:c t="n" s="0">
        <x:v>67.42057</x:v>
      </x:c>
      <x:c t="n" s="0">
        <x:v>73.0783</x:v>
      </x:c>
      <x:c t="n" s="0">
        <x:v>-30.06697</x:v>
      </x:c>
      <x:c t="n" s="0">
        <x:v>-29.16826</x:v>
      </x:c>
      <x:c t="n" s="0">
        <x:v>-28.18997</x:v>
      </x:c>
      <x:c t="n" s="0">
        <x:v>-27.07747</x:v>
      </x:c>
      <x:c t="n" s="0">
        <x:v>-7.41287</x:v>
      </x:c>
      <x:c t="n" s="0">
        <x:v>-2.731409</x:v>
      </x:c>
      <x:c t="n" s="0">
        <x:v>5.954819</x:v>
      </x:c>
      <x:c t="n" s="0">
        <x:v>6.508914</x:v>
      </x:c>
      <x:c t="n" s="0">
        <x:v>17.15827</x:v>
      </x:c>
      <x:c t="n" s="0">
        <x:v>22.92568</x:v>
      </x:c>
      <x:c t="n" s="0">
        <x:v>24.46231</x:v>
      </x:c>
      <x:c t="n" s="0">
        <x:v>24.48529</x:v>
      </x:c>
      <x:c t="n" s="0">
        <x:v>31.11309</x:v>
      </x:c>
      <x:c t="n" s="0">
        <x:v>26.96509</x:v>
      </x:c>
      <x:c t="n" s="0">
        <x:v>25.78027</x:v>
      </x:c>
      <x:c t="n" s="0">
        <x:v>30.90343</x:v>
      </x:c>
      <x:c t="n" s="0">
        <x:v>29.68359</x:v>
      </x:c>
      <x:c t="n" s="0">
        <x:v>30.08831</x:v>
      </x:c>
      <x:c t="n" s="0">
        <x:v>32.42558</x:v>
      </x:c>
      <x:c t="n" s="0">
        <x:v>35.21193</x:v>
      </x:c>
      <x:c t="n" s="0">
        <x:v>36.50775</x:v>
      </x:c>
      <x:c t="n" s="0">
        <x:v>39.26919</x:v>
      </x:c>
      <x:c t="n" s="0">
        <x:v>41.16035</x:v>
      </x:c>
      <x:c t="n" s="0">
        <x:v>40.20193</x:v>
      </x:c>
      <x:c t="n" s="0">
        <x:v>36.6395</x:v>
      </x:c>
      <x:c t="n" s="0">
        <x:v>33.77472</x:v>
      </x:c>
      <x:c t="n" s="0">
        <x:v>31.15011</x:v>
      </x:c>
      <x:c t="n" s="0">
        <x:v>28.97282</x:v>
      </x:c>
      <x:c t="n" s="0">
        <x:v>29.2168</x:v>
      </x:c>
      <x:c t="n" s="0">
        <x:v>31.37177</x:v>
      </x:c>
      <x:c t="n" s="0">
        <x:v>19.73121</x:v>
      </x:c>
      <x:c t="n" s="0">
        <x:v>16.52159</x:v>
      </x:c>
      <x:c t="n" s="0">
        <x:v>23.91374</x:v>
      </x:c>
      <x:c t="n" s="0">
        <x:v>7.059783</x:v>
      </x:c>
      <x:c t="n" s="0">
        <x:v>4.885051</x:v>
      </x:c>
      <x:c t="n" s="0">
        <x:v>4.329641</x:v>
      </x:c>
      <x:c t="n" s="0">
        <x:v>-30.06697</x:v>
      </x:c>
      <x:c t="n" s="0">
        <x:v>-29.16826</x:v>
      </x:c>
      <x:c t="n" s="0">
        <x:v>-28.18997</x:v>
      </x:c>
      <x:c t="n" s="0">
        <x:v>-24.69914</x:v>
      </x:c>
      <x:c t="n" s="0">
        <x:v>-7.368582</x:v>
      </x:c>
      <x:c t="n" s="0">
        <x:v>-1.879677</x:v>
      </x:c>
      <x:c t="n" s="0">
        <x:v>4.236114</x:v>
      </x:c>
      <x:c t="n" s="0">
        <x:v>4.507783</x:v>
      </x:c>
      <x:c t="n" s="0">
        <x:v>16.34804</x:v>
      </x:c>
      <x:c t="n" s="0">
        <x:v>24.04267</x:v>
      </x:c>
      <x:c t="n" s="0">
        <x:v>25.18678</x:v>
      </x:c>
      <x:c t="n" s="0">
        <x:v>19.11639</x:v>
      </x:c>
      <x:c t="n" s="0">
        <x:v>30.63111</x:v>
      </x:c>
      <x:c t="n" s="0">
        <x:v>27.25057</x:v>
      </x:c>
      <x:c t="n" s="0">
        <x:v>23.54218</x:v>
      </x:c>
      <x:c t="n" s="0">
        <x:v>31.81783</x:v>
      </x:c>
      <x:c t="n" s="0">
        <x:v>33.00289</x:v>
      </x:c>
      <x:c t="n" s="0">
        <x:v>33.19549</x:v>
      </x:c>
      <x:c t="n" s="0">
        <x:v>32.95552</x:v>
      </x:c>
      <x:c t="n" s="0">
        <x:v>35.14589</x:v>
      </x:c>
      <x:c t="n" s="0">
        <x:v>37.42117</x:v>
      </x:c>
      <x:c t="n" s="0">
        <x:v>41.73985</x:v>
      </x:c>
      <x:c t="n" s="0">
        <x:v>43.62575</x:v>
      </x:c>
      <x:c t="n" s="0">
        <x:v>41.52739</x:v>
      </x:c>
      <x:c t="n" s="0">
        <x:v>37.36737</x:v>
      </x:c>
      <x:c t="n" s="0">
        <x:v>34.48508</x:v>
      </x:c>
      <x:c t="n" s="0">
        <x:v>32.16679</x:v>
      </x:c>
      <x:c t="n" s="0">
        <x:v>26.08253</x:v>
      </x:c>
      <x:c t="n" s="0">
        <x:v>27.77831</x:v>
      </x:c>
      <x:c t="n" s="0">
        <x:v>29.23644</x:v>
      </x:c>
      <x:c t="n" s="0">
        <x:v>17.32054</x:v>
      </x:c>
      <x:c t="n" s="0">
        <x:v>15.29759</x:v>
      </x:c>
      <x:c t="n" s="0">
        <x:v>24.27786</x:v>
      </x:c>
      <x:c t="n" s="0">
        <x:v>6.458033</x:v>
      </x:c>
      <x:c t="n" s="0">
        <x:v>4.749661</x:v>
      </x:c>
      <x:c t="n" s="0">
        <x:v>4.897481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43944.3285532407</x:v>
      </x:c>
      <x:c t="n" s="7">
        <x:v>43944.3285532407</x:v>
      </x:c>
      <x:c t="n" s="0">
        <x:v>47.34094</x:v>
      </x:c>
      <x:c t="n" s="0">
        <x:v>54.20069</x:v>
      </x:c>
      <x:c t="n" s="0">
        <x:v>59.98409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-26.63902</x:v>
      </x:c>
      <x:c t="n" s="0">
        <x:v>-7.406388</x:v>
      </x:c>
      <x:c t="n" s="0">
        <x:v>-2.852699</x:v>
      </x:c>
      <x:c t="n" s="0">
        <x:v>5.742518</x:v>
      </x:c>
      <x:c t="n" s="0">
        <x:v>6.169215</x:v>
      </x:c>
      <x:c t="n" s="0">
        <x:v>17.04901</x:v>
      </x:c>
      <x:c t="n" s="0">
        <x:v>23.10776</x:v>
      </x:c>
      <x:c t="n" s="0">
        <x:v>24.5759</x:v>
      </x:c>
      <x:c t="n" s="0">
        <x:v>24.13784</x:v>
      </x:c>
      <x:c t="n" s="0">
        <x:v>31.04598</x:v>
      </x:c>
      <x:c t="n" s="0">
        <x:v>26.99232</x:v>
      </x:c>
      <x:c t="n" s="0">
        <x:v>25.12727</x:v>
      </x:c>
      <x:c t="n" s="0">
        <x:v>31.31965</x:v>
      </x:c>
      <x:c t="n" s="0">
        <x:v>30.42262</x:v>
      </x:c>
      <x:c t="n" s="0">
        <x:v>30.12223</x:v>
      </x:c>
      <x:c t="n" s="0">
        <x:v>32.71789</x:v>
      </x:c>
      <x:c t="n" s="0">
        <x:v>35.35247</x:v>
      </x:c>
      <x:c t="n" s="0">
        <x:v>36.62988</x:v>
      </x:c>
      <x:c t="n" s="0">
        <x:v>39.35939</x:v>
      </x:c>
      <x:c t="n" s="0">
        <x:v>41.56609</x:v>
      </x:c>
      <x:c t="n" s="0">
        <x:v>40.13501</x:v>
      </x:c>
      <x:c t="n" s="0">
        <x:v>36.43524</x:v>
      </x:c>
      <x:c t="n" s="0">
        <x:v>33.47912</x:v>
      </x:c>
      <x:c t="n" s="0">
        <x:v>31.05231</x:v>
      </x:c>
      <x:c t="n" s="0">
        <x:v>28.99414</x:v>
      </x:c>
      <x:c t="n" s="0">
        <x:v>29.1128</x:v>
      </x:c>
      <x:c t="n" s="0">
        <x:v>31.16119</x:v>
      </x:c>
      <x:c t="n" s="0">
        <x:v>19.41099</x:v>
      </x:c>
      <x:c t="n" s="0">
        <x:v>16.28698</x:v>
      </x:c>
      <x:c t="n" s="0">
        <x:v>23.96286</x:v>
      </x:c>
      <x:c t="n" s="0">
        <x:v>7.207906</x:v>
      </x:c>
      <x:c t="n" s="0">
        <x:v>4.983924</x:v>
      </x:c>
      <x:c t="n" s="0">
        <x:v>4.402916</x:v>
      </x:c>
      <x:c t="n" s="0">
        <x:v>-30.06697</x:v>
      </x:c>
      <x:c t="n" s="0">
        <x:v>-29.16826</x:v>
      </x:c>
      <x:c t="n" s="0">
        <x:v>-28.18997</x:v>
      </x:c>
      <x:c t="n" s="0">
        <x:v>-24.69914</x:v>
      </x:c>
      <x:c t="n" s="0">
        <x:v>-7.368582</x:v>
      </x:c>
      <x:c t="n" s="0">
        <x:v>-3.63942</x:v>
      </x:c>
      <x:c t="n" s="0">
        <x:v>4.236114</x:v>
      </x:c>
      <x:c t="n" s="0">
        <x:v>1.071844</x:v>
      </x:c>
      <x:c t="n" s="0">
        <x:v>16.34804</x:v>
      </x:c>
      <x:c t="n" s="0">
        <x:v>23.53467</x:v>
      </x:c>
      <x:c t="n" s="0">
        <x:v>25.18678</x:v>
      </x:c>
      <x:c t="n" s="0">
        <x:v>23.06877</x:v>
      </x:c>
      <x:c t="n" s="0">
        <x:v>28.98931</x:v>
      </x:c>
      <x:c t="n" s="0">
        <x:v>27.00539</x:v>
      </x:c>
      <x:c t="n" s="0">
        <x:v>12.18213</x:v>
      </x:c>
      <x:c t="n" s="0">
        <x:v>32.82269</x:v>
      </x:c>
      <x:c t="n" s="0">
        <x:v>32.16932</x:v>
      </x:c>
      <x:c t="n" s="0">
        <x:v>28.99561</x:v>
      </x:c>
      <x:c t="n" s="0">
        <x:v>34.39285</x:v>
      </x:c>
      <x:c t="n" s="0">
        <x:v>37.15752</x:v>
      </x:c>
      <x:c t="n" s="0">
        <x:v>34.30704</x:v>
      </x:c>
      <x:c t="n" s="0">
        <x:v>36.0885</x:v>
      </x:c>
      <x:c t="n" s="0">
        <x:v>38.87376</x:v>
      </x:c>
      <x:c t="n" s="0">
        <x:v>39.62933</x:v>
      </x:c>
      <x:c t="n" s="0">
        <x:v>35.26947</x:v>
      </x:c>
      <x:c t="n" s="0">
        <x:v>30.65623</x:v>
      </x:c>
      <x:c t="n" s="0">
        <x:v>30.55863</x:v>
      </x:c>
      <x:c t="n" s="0">
        <x:v>29.60088</x:v>
      </x:c>
      <x:c t="n" s="0">
        <x:v>28.43945</x:v>
      </x:c>
      <x:c t="n" s="0">
        <x:v>29.36085</x:v>
      </x:c>
      <x:c t="n" s="0">
        <x:v>16.78643</x:v>
      </x:c>
      <x:c t="n" s="0">
        <x:v>15.16606</x:v>
      </x:c>
      <x:c t="n" s="0">
        <x:v>24.86296</x:v>
      </x:c>
      <x:c t="n" s="0">
        <x:v>8.323286</x:v>
      </x:c>
      <x:c t="n" s="0">
        <x:v>6.611061</x:v>
      </x:c>
      <x:c t="n" s="0">
        <x:v>5.151799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43944.3285648148</x:v>
      </x:c>
      <x:c t="n" s="7">
        <x:v>43944.3285648148</x:v>
      </x:c>
      <x:c t="n" s="0">
        <x:v>47.93758</x:v>
      </x:c>
      <x:c t="n" s="0">
        <x:v>54.20069</x:v>
      </x:c>
      <x:c t="n" s="0">
        <x:v>65.64538</x:v>
      </x:c>
      <x:c t="n" s="0">
        <x:v>71.80251</x:v>
      </x:c>
      <x:c t="n" s="0">
        <x:v>-30.06697</x:v>
      </x:c>
      <x:c t="n" s="0">
        <x:v>-29.16826</x:v>
      </x:c>
      <x:c t="n" s="0">
        <x:v>-28.18997</x:v>
      </x:c>
      <x:c t="n" s="0">
        <x:v>-25.89229</x:v>
      </x:c>
      <x:c t="n" s="0">
        <x:v>-7.40086</x:v>
      </x:c>
      <x:c t="n" s="0">
        <x:v>-2.959035</x:v>
      </x:c>
      <x:c t="n" s="0">
        <x:v>5.549533</x:v>
      </x:c>
      <x:c t="n" s="0">
        <x:v>5.546909</x:v>
      </x:c>
      <x:c t="n" s="0">
        <x:v>17.43277</x:v>
      </x:c>
      <x:c t="n" s="0">
        <x:v>22.95051</x:v>
      </x:c>
      <x:c t="n" s="0">
        <x:v>24.67061</x:v>
      </x:c>
      <x:c t="n" s="0">
        <x:v>24.17701</x:v>
      </x:c>
      <x:c t="n" s="0">
        <x:v>30.46767</x:v>
      </x:c>
      <x:c t="n" s="0">
        <x:v>26.97203</x:v>
      </x:c>
      <x:c t="n" s="0">
        <x:v>24.70689</x:v>
      </x:c>
      <x:c t="n" s="0">
        <x:v>31.38669</x:v>
      </x:c>
      <x:c t="n" s="0">
        <x:v>30.32743</x:v>
      </x:c>
      <x:c t="n" s="0">
        <x:v>30.17017</x:v>
      </x:c>
      <x:c t="n" s="0">
        <x:v>32.95597</x:v>
      </x:c>
      <x:c t="n" s="0">
        <x:v>35.7923</x:v>
      </x:c>
      <x:c t="n" s="0">
        <x:v>37.19156</x:v>
      </x:c>
      <x:c t="n" s="0">
        <x:v>39.11406</x:v>
      </x:c>
      <x:c t="n" s="0">
        <x:v>41.29496</x:v>
      </x:c>
      <x:c t="n" s="0">
        <x:v>40.03798</x:v>
      </x:c>
      <x:c t="n" s="0">
        <x:v>36.82251</x:v>
      </x:c>
      <x:c t="n" s="0">
        <x:v>33.29839</x:v>
      </x:c>
      <x:c t="n" s="0">
        <x:v>31.42556</x:v>
      </x:c>
      <x:c t="n" s="0">
        <x:v>28.75323</x:v>
      </x:c>
      <x:c t="n" s="0">
        <x:v>28.92154</x:v>
      </x:c>
      <x:c t="n" s="0">
        <x:v>31.02849</x:v>
      </x:c>
      <x:c t="n" s="0">
        <x:v>19.38422</x:v>
      </x:c>
      <x:c t="n" s="0">
        <x:v>16.29708</x:v>
      </x:c>
      <x:c t="n" s="0">
        <x:v>24.105</x:v>
      </x:c>
      <x:c t="n" s="0">
        <x:v>7.318707</x:v>
      </x:c>
      <x:c t="n" s="0">
        <x:v>5.237563</x:v>
      </x:c>
      <x:c t="n" s="0">
        <x:v>4.533314</x:v>
      </x:c>
      <x:c t="n" s="0">
        <x:v>-30.06697</x:v>
      </x:c>
      <x:c t="n" s="0">
        <x:v>-29.16826</x:v>
      </x:c>
      <x:c t="n" s="0">
        <x:v>-28.18997</x:v>
      </x:c>
      <x:c t="n" s="0">
        <x:v>-21.95262</x:v>
      </x:c>
      <x:c t="n" s="0">
        <x:v>-7.368582</x:v>
      </x:c>
      <x:c t="n" s="0">
        <x:v>-3.63942</x:v>
      </x:c>
      <x:c t="n" s="0">
        <x:v>4.181376</x:v>
      </x:c>
      <x:c t="n" s="0">
        <x:v>-4.51222</x:v>
      </x:c>
      <x:c t="n" s="0">
        <x:v>20.74285</x:v>
      </x:c>
      <x:c t="n" s="0">
        <x:v>21.5125</x:v>
      </x:c>
      <x:c t="n" s="0">
        <x:v>25.18678</x:v>
      </x:c>
      <x:c t="n" s="0">
        <x:v>24.39937</x:v>
      </x:c>
      <x:c t="n" s="0">
        <x:v>22.68705</x:v>
      </x:c>
      <x:c t="n" s="0">
        <x:v>26.85135</x:v>
      </x:c>
      <x:c t="n" s="0">
        <x:v>23.29117</x:v>
      </x:c>
      <x:c t="n" s="0">
        <x:v>31.53196</x:v>
      </x:c>
      <x:c t="n" s="0">
        <x:v>27.9961</x:v>
      </x:c>
      <x:c t="n" s="0">
        <x:v>30.37485</x:v>
      </x:c>
      <x:c t="n" s="0">
        <x:v>34.4185</x:v>
      </x:c>
      <x:c t="n" s="0">
        <x:v>36.73077</x:v>
      </x:c>
      <x:c t="n" s="0">
        <x:v>39.37277</x:v>
      </x:c>
      <x:c t="n" s="0">
        <x:v>37.08568</x:v>
      </x:c>
      <x:c t="n" s="0">
        <x:v>40.9144</x:v>
      </x:c>
      <x:c t="n" s="0">
        <x:v>41.12271</x:v>
      </x:c>
      <x:c t="n" s="0">
        <x:v>38.61368</x:v>
      </x:c>
      <x:c t="n" s="0">
        <x:v>32.27745</x:v>
      </x:c>
      <x:c t="n" s="0">
        <x:v>32.40352</x:v>
      </x:c>
      <x:c t="n" s="0">
        <x:v>28.63571</x:v>
      </x:c>
      <x:c t="n" s="0">
        <x:v>27.46586</x:v>
      </x:c>
      <x:c t="n" s="0">
        <x:v>30.46227</x:v>
      </x:c>
      <x:c t="n" s="0">
        <x:v>20.24492</x:v>
      </x:c>
      <x:c t="n" s="0">
        <x:v>16.77552</x:v>
      </x:c>
      <x:c t="n" s="0">
        <x:v>24.27927</x:v>
      </x:c>
      <x:c t="n" s="0">
        <x:v>6.944971</x:v>
      </x:c>
      <x:c t="n" s="0">
        <x:v>5.524581</x:v>
      </x:c>
      <x:c t="n" s="0">
        <x:v>4.616839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43944.3285648148</x:v>
      </x:c>
      <x:c t="n" s="7">
        <x:v>43944.3285648148</x:v>
      </x:c>
      <x:c t="n" s="0">
        <x:v>47.53978</x:v>
      </x:c>
      <x:c t="n" s="0">
        <x:v>54.20069</x:v>
      </x:c>
      <x:c t="n" s="0">
        <x:v>63.75392</x:v>
      </x:c>
      <x:c t="n" s="0">
        <x:v>70.72618</x:v>
      </x:c>
      <x:c t="n" s="0">
        <x:v>-30.06697</x:v>
      </x:c>
      <x:c t="n" s="0">
        <x:v>-29.16826</x:v>
      </x:c>
      <x:c t="n" s="0">
        <x:v>-28.18997</x:v>
      </x:c>
      <x:c t="n" s="0">
        <x:v>-24.84737</x:v>
      </x:c>
      <x:c t="n" s="0">
        <x:v>-7.396144</x:v>
      </x:c>
      <x:c t="n" s="0">
        <x:v>-3.051957</x:v>
      </x:c>
      <x:c t="n" s="0">
        <x:v>5.372706</x:v>
      </x:c>
      <x:c t="n" s="0">
        <x:v>4.934228</x:v>
      </x:c>
      <x:c t="n" s="0">
        <x:v>18.34314</x:v>
      </x:c>
      <x:c t="n" s="0">
        <x:v>22.76803</x:v>
      </x:c>
      <x:c t="n" s="0">
        <x:v>24.34034</x:v>
      </x:c>
      <x:c t="n" s="0">
        <x:v>24.21019</x:v>
      </x:c>
      <x:c t="n" s="0">
        <x:v>29.90439</x:v>
      </x:c>
      <x:c t="n" s="0">
        <x:v>27.43105</x:v>
      </x:c>
      <x:c t="n" s="0">
        <x:v>24.6711</x:v>
      </x:c>
      <x:c t="n" s="0">
        <x:v>31.0461</x:v>
      </x:c>
      <x:c t="n" s="0">
        <x:v>29.91291</x:v>
      </x:c>
      <x:c t="n" s="0">
        <x:v>29.7803</x:v>
      </x:c>
      <x:c t="n" s="0">
        <x:v>33.05975</x:v>
      </x:c>
      <x:c t="n" s="0">
        <x:v>35.97635</x:v>
      </x:c>
      <x:c t="n" s="0">
        <x:v>36.82334</x:v>
      </x:c>
      <x:c t="n" s="0">
        <x:v>39.05251</x:v>
      </x:c>
      <x:c t="n" s="0">
        <x:v>41.47066</x:v>
      </x:c>
      <x:c t="n" s="0">
        <x:v>40.25903</x:v>
      </x:c>
      <x:c t="n" s="0">
        <x:v>36.97356</x:v>
      </x:c>
      <x:c t="n" s="0">
        <x:v>33.40057</x:v>
      </x:c>
      <x:c t="n" s="0">
        <x:v>30.99841</x:v>
      </x:c>
      <x:c t="n" s="0">
        <x:v>28.61141</x:v>
      </x:c>
      <x:c t="n" s="0">
        <x:v>28.79635</x:v>
      </x:c>
      <x:c t="n" s="0">
        <x:v>31.25115</x:v>
      </x:c>
      <x:c t="n" s="0">
        <x:v>19.4855</x:v>
      </x:c>
      <x:c t="n" s="0">
        <x:v>16.27476</x:v>
      </x:c>
      <x:c t="n" s="0">
        <x:v>23.91397</x:v>
      </x:c>
      <x:c t="n" s="0">
        <x:v>7.229683</x:v>
      </x:c>
      <x:c t="n" s="0">
        <x:v>5.301244</x:v>
      </x:c>
      <x:c t="n" s="0">
        <x:v>4.700175</x:v>
      </x:c>
      <x:c t="n" s="0">
        <x:v>-30.06697</x:v>
      </x:c>
      <x:c t="n" s="0">
        <x:v>-29.16826</x:v>
      </x:c>
      <x:c t="n" s="0">
        <x:v>-28.18997</x:v>
      </x:c>
      <x:c t="n" s="0">
        <x:v>-21.32218</x:v>
      </x:c>
      <x:c t="n" s="0">
        <x:v>-7.368582</x:v>
      </x:c>
      <x:c t="n" s="0">
        <x:v>-3.63942</x:v>
      </x:c>
      <x:c t="n" s="0">
        <x:v>4.162975</x:v>
      </x:c>
      <x:c t="n" s="0">
        <x:v>-2.972288</x:v>
      </x:c>
      <x:c t="n" s="0">
        <x:v>21.57845</x:v>
      </x:c>
      <x:c t="n" s="0">
        <x:v>21.5125</x:v>
      </x:c>
      <x:c t="n" s="0">
        <x:v>16.44052</x:v>
      </x:c>
      <x:c t="n" s="0">
        <x:v>24.39937</x:v>
      </x:c>
      <x:c t="n" s="0">
        <x:v>28.24814</x:v>
      </x:c>
      <x:c t="n" s="0">
        <x:v>30.59784</x:v>
      </x:c>
      <x:c t="n" s="0">
        <x:v>23.15914</x:v>
      </x:c>
      <x:c t="n" s="0">
        <x:v>23.89098</x:v>
      </x:c>
      <x:c t="n" s="0">
        <x:v>26.92974</x:v>
      </x:c>
      <x:c t="n" s="0">
        <x:v>26.31802</x:v>
      </x:c>
      <x:c t="n" s="0">
        <x:v>31.34222</x:v>
      </x:c>
      <x:c t="n" s="0">
        <x:v>35.77063</x:v>
      </x:c>
      <x:c t="n" s="0">
        <x:v>34.86332</x:v>
      </x:c>
      <x:c t="n" s="0">
        <x:v>37.94282</x:v>
      </x:c>
      <x:c t="n" s="0">
        <x:v>42.02261</x:v>
      </x:c>
      <x:c t="n" s="0">
        <x:v>42.30772</x:v>
      </x:c>
      <x:c t="n" s="0">
        <x:v>39.37457</x:v>
      </x:c>
      <x:c t="n" s="0">
        <x:v>34.70322</x:v>
      </x:c>
      <x:c t="n" s="0">
        <x:v>28.83405</x:v>
      </x:c>
      <x:c t="n" s="0">
        <x:v>24.64479</x:v>
      </x:c>
      <x:c t="n" s="0">
        <x:v>28.21133</x:v>
      </x:c>
      <x:c t="n" s="0">
        <x:v>33.05815</x:v>
      </x:c>
      <x:c t="n" s="0">
        <x:v>19.41341</x:v>
      </x:c>
      <x:c t="n" s="0">
        <x:v>16.29927</x:v>
      </x:c>
      <x:c t="n" s="0">
        <x:v>20.5529</x:v>
      </x:c>
      <x:c t="n" s="0">
        <x:v>6.685562</x:v>
      </x:c>
      <x:c t="n" s="0">
        <x:v>5.437836</x:v>
      </x:c>
      <x:c t="n" s="0">
        <x:v>5.459922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43944.3285648148</x:v>
      </x:c>
      <x:c t="n" s="7">
        <x:v>43944.3285648148</x:v>
      </x:c>
      <x:c t="n" s="0">
        <x:v>47.63</x:v>
      </x:c>
      <x:c t="n" s="0">
        <x:v>54.20069</x:v>
      </x:c>
      <x:c t="n" s="0">
        <x:v>64.95078</x:v>
      </x:c>
      <x:c t="n" s="0">
        <x:v>70.29866</x:v>
      </x:c>
      <x:c t="n" s="0">
        <x:v>-30.06697</x:v>
      </x:c>
      <x:c t="n" s="0">
        <x:v>-29.16826</x:v>
      </x:c>
      <x:c t="n" s="0">
        <x:v>-28.18997</x:v>
      </x:c>
      <x:c t="n" s="0">
        <x:v>-24.11884</x:v>
      </x:c>
      <x:c t="n" s="0">
        <x:v>-7.465534</x:v>
      </x:c>
      <x:c t="n" s="0">
        <x:v>-3.132919</x:v>
      </x:c>
      <x:c t="n" s="0">
        <x:v>5.215775</x:v>
      </x:c>
      <x:c t="n" s="0">
        <x:v>4.455099</x:v>
      </x:c>
      <x:c t="n" s="0">
        <x:v>18.99333</x:v>
      </x:c>
      <x:c t="n" s="0">
        <x:v>22.56458</x:v>
      </x:c>
      <x:c t="n" s="0">
        <x:v>23.77379</x:v>
      </x:c>
      <x:c t="n" s="0">
        <x:v>24.17303</x:v>
      </x:c>
      <x:c t="n" s="0">
        <x:v>30.45862</x:v>
      </x:c>
      <x:c t="n" s="0">
        <x:v>28.15604</x:v>
      </x:c>
      <x:c t="n" s="0">
        <x:v>24.20063</x:v>
      </x:c>
      <x:c t="n" s="0">
        <x:v>30.45793</x:v>
      </x:c>
      <x:c t="n" s="0">
        <x:v>29.92413</x:v>
      </x:c>
      <x:c t="n" s="0">
        <x:v>29.73684</x:v>
      </x:c>
      <x:c t="n" s="0">
        <x:v>32.58572</x:v>
      </x:c>
      <x:c t="n" s="0">
        <x:v>35.41908</x:v>
      </x:c>
      <x:c t="n" s="0">
        <x:v>36.60369</x:v>
      </x:c>
      <x:c t="n" s="0">
        <x:v>38.55798</x:v>
      </x:c>
      <x:c t="n" s="0">
        <x:v>41.58224</x:v>
      </x:c>
      <x:c t="n" s="0">
        <x:v>40.94966</x:v>
      </x:c>
      <x:c t="n" s="0">
        <x:v>37.30324</x:v>
      </x:c>
      <x:c t="n" s="0">
        <x:v>33.32099</x:v>
      </x:c>
      <x:c t="n" s="0">
        <x:v>30.87163</x:v>
      </x:c>
      <x:c t="n" s="0">
        <x:v>28.33968</x:v>
      </x:c>
      <x:c t="n" s="0">
        <x:v>28.69081</x:v>
      </x:c>
      <x:c t="n" s="0">
        <x:v>31.2913</x:v>
      </x:c>
      <x:c t="n" s="0">
        <x:v>19.39123</x:v>
      </x:c>
      <x:c t="n" s="0">
        <x:v>16.30018</x:v>
      </x:c>
      <x:c t="n" s="0">
        <x:v>23.70255</x:v>
      </x:c>
      <x:c t="n" s="0">
        <x:v>7.313952</x:v>
      </x:c>
      <x:c t="n" s="0">
        <x:v>5.139441</x:v>
      </x:c>
      <x:c t="n" s="0">
        <x:v>4.59745</x:v>
      </x:c>
      <x:c t="n" s="0">
        <x:v>-30.06697</x:v>
      </x:c>
      <x:c t="n" s="0">
        <x:v>-29.16826</x:v>
      </x:c>
      <x:c t="n" s="0">
        <x:v>-28.18997</x:v>
      </x:c>
      <x:c t="n" s="0">
        <x:v>-21.32218</x:v>
      </x:c>
      <x:c t="n" s="0">
        <x:v>-9.785451</x:v>
      </x:c>
      <x:c t="n" s="0">
        <x:v>-3.63942</x:v>
      </x:c>
      <x:c t="n" s="0">
        <x:v>4.162975</x:v>
      </x:c>
      <x:c t="n" s="0">
        <x:v>-0.1948169</x:v>
      </x:c>
      <x:c t="n" s="0">
        <x:v>21.57845</x:v>
      </x:c>
      <x:c t="n" s="0">
        <x:v>19.89065</x:v>
      </x:c>
      <x:c t="n" s="0">
        <x:v>16.44052</x:v>
      </x:c>
      <x:c t="n" s="0">
        <x:v>22.40603</x:v>
      </x:c>
      <x:c t="n" s="0">
        <x:v>33.25365</x:v>
      </x:c>
      <x:c t="n" s="0">
        <x:v>30.46134</x:v>
      </x:c>
      <x:c t="n" s="0">
        <x:v>19.39388</x:v>
      </x:c>
      <x:c t="n" s="0">
        <x:v>20.64322</x:v>
      </x:c>
      <x:c t="n" s="0">
        <x:v>31.14091</x:v>
      </x:c>
      <x:c t="n" s="0">
        <x:v>28.39511</x:v>
      </x:c>
      <x:c t="n" s="0">
        <x:v>28.98384</x:v>
      </x:c>
      <x:c t="n" s="0">
        <x:v>28.17353</x:v>
      </x:c>
      <x:c t="n" s="0">
        <x:v>35.3785</x:v>
      </x:c>
      <x:c t="n" s="0">
        <x:v>35.5996</x:v>
      </x:c>
      <x:c t="n" s="0">
        <x:v>41.14441</x:v>
      </x:c>
      <x:c t="n" s="0">
        <x:v>42.51686</x:v>
      </x:c>
      <x:c t="n" s="0">
        <x:v>36.95034</x:v>
      </x:c>
      <x:c t="n" s="0">
        <x:v>32.73076</x:v>
      </x:c>
      <x:c t="n" s="0">
        <x:v>29.64157</x:v>
      </x:c>
      <x:c t="n" s="0">
        <x:v>28.26089</x:v>
      </x:c>
      <x:c t="n" s="0">
        <x:v>28.09293</x:v>
      </x:c>
      <x:c t="n" s="0">
        <x:v>30.32598</x:v>
      </x:c>
      <x:c t="n" s="0">
        <x:v>19.38782</x:v>
      </x:c>
      <x:c t="n" s="0">
        <x:v>15.53727</x:v>
      </x:c>
      <x:c t="n" s="0">
        <x:v>22.13519</x:v>
      </x:c>
      <x:c t="n" s="0">
        <x:v>8.75297</x:v>
      </x:c>
      <x:c t="n" s="0">
        <x:v>4.419149</x:v>
      </x:c>
      <x:c t="n" s="0">
        <x:v>3.907535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43944.3285648148</x:v>
      </x:c>
      <x:c t="n" s="7">
        <x:v>43944.3285648148</x:v>
      </x:c>
      <x:c t="n" s="0">
        <x:v>46.57502</x:v>
      </x:c>
      <x:c t="n" s="0">
        <x:v>54.20069</x:v>
      </x:c>
      <x:c t="n" s="0">
        <x:v>61.2812</x:v>
      </x:c>
      <x:c t="n" s="0">
        <x:v>67.84952</x:v>
      </x:c>
      <x:c t="n" s="0">
        <x:v>-30.06697</x:v>
      </x:c>
      <x:c t="n" s="0">
        <x:v>-29.16826</x:v>
      </x:c>
      <x:c t="n" s="0">
        <x:v>-28.18997</x:v>
      </x:c>
      <x:c t="n" s="0">
        <x:v>-23.5809</x:v>
      </x:c>
      <x:c t="n" s="0">
        <x:v>-8.041099</x:v>
      </x:c>
      <x:c t="n" s="0">
        <x:v>-3.203279</x:v>
      </x:c>
      <x:c t="n" s="0">
        <x:v>5.07711</x:v>
      </x:c>
      <x:c t="n" s="0">
        <x:v>4.017074</x:v>
      </x:c>
      <x:c t="n" s="0">
        <x:v>19.3863</x:v>
      </x:c>
      <x:c t="n" s="0">
        <x:v>22.0934</x:v>
      </x:c>
      <x:c t="n" s="0">
        <x:v>23.22355</x:v>
      </x:c>
      <x:c t="n" s="0">
        <x:v>23.68933</x:v>
      </x:c>
      <x:c t="n" s="0">
        <x:v>30.99654</x:v>
      </x:c>
      <x:c t="n" s="0">
        <x:v>27.94913</x:v>
      </x:c>
      <x:c t="n" s="0">
        <x:v>25.00394</x:v>
      </x:c>
      <x:c t="n" s="0">
        <x:v>30.2542</x:v>
      </x:c>
      <x:c t="n" s="0">
        <x:v>30.21084</x:v>
      </x:c>
      <x:c t="n" s="0">
        <x:v>29.99124</x:v>
      </x:c>
      <x:c t="n" s="0">
        <x:v>32.13397</x:v>
      </x:c>
      <x:c t="n" s="0">
        <x:v>34.98939</x:v>
      </x:c>
      <x:c t="n" s="0">
        <x:v>36.25011</x:v>
      </x:c>
      <x:c t="n" s="0">
        <x:v>38.15541</x:v>
      </x:c>
      <x:c t="n" s="0">
        <x:v>41.42403</x:v>
      </x:c>
      <x:c t="n" s="0">
        <x:v>40.75645</x:v>
      </x:c>
      <x:c t="n" s="0">
        <x:v>37.01933</x:v>
      </x:c>
      <x:c t="n" s="0">
        <x:v>33.10325</x:v>
      </x:c>
      <x:c t="n" s="0">
        <x:v>30.84154</x:v>
      </x:c>
      <x:c t="n" s="0">
        <x:v>28.51571</x:v>
      </x:c>
      <x:c t="n" s="0">
        <x:v>28.61433</x:v>
      </x:c>
      <x:c t="n" s="0">
        <x:v>31.15535</x:v>
      </x:c>
      <x:c t="n" s="0">
        <x:v>19.53525</x:v>
      </x:c>
      <x:c t="n" s="0">
        <x:v>16.18969</x:v>
      </x:c>
      <x:c t="n" s="0">
        <x:v>23.45993</x:v>
      </x:c>
      <x:c t="n" s="0">
        <x:v>7.453425</x:v>
      </x:c>
      <x:c t="n" s="0">
        <x:v>5.052632</x:v>
      </x:c>
      <x:c t="n" s="0">
        <x:v>4.454475</x:v>
      </x:c>
      <x:c t="n" s="0">
        <x:v>-30.06697</x:v>
      </x:c>
      <x:c t="n" s="0">
        <x:v>-29.16826</x:v>
      </x:c>
      <x:c t="n" s="0">
        <x:v>-28.18997</x:v>
      </x:c>
      <x:c t="n" s="0">
        <x:v>-21.32218</x:v>
      </x:c>
      <x:c t="n" s="0">
        <x:v>-15.71263</x:v>
      </x:c>
      <x:c t="n" s="0">
        <x:v>-3.63942</x:v>
      </x:c>
      <x:c t="n" s="0">
        <x:v>4.162975</x:v>
      </x:c>
      <x:c t="n" s="0">
        <x:v>-0.1948169</x:v>
      </x:c>
      <x:c t="n" s="0">
        <x:v>20.53135</x:v>
      </x:c>
      <x:c t="n" s="0">
        <x:v>17.27268</x:v>
      </x:c>
      <x:c t="n" s="0">
        <x:v>16.44052</x:v>
      </x:c>
      <x:c t="n" s="0">
        <x:v>18.61297</x:v>
      </x:c>
      <x:c t="n" s="0">
        <x:v>33.25365</x:v>
      </x:c>
      <x:c t="n" s="0">
        <x:v>23.01624</x:v>
      </x:c>
      <x:c t="n" s="0">
        <x:v>29.99962</x:v>
      </x:c>
      <x:c t="n" s="0">
        <x:v>31.3492</x:v>
      </x:c>
      <x:c t="n" s="0">
        <x:v>31.12822</x:v>
      </x:c>
      <x:c t="n" s="0">
        <x:v>31.90164</x:v>
      </x:c>
      <x:c t="n" s="0">
        <x:v>28.4463</x:v>
      </x:c>
      <x:c t="n" s="0">
        <x:v>31.77574</x:v>
      </x:c>
      <x:c t="n" s="0">
        <x:v>32.7265</x:v>
      </x:c>
      <x:c t="n" s="0">
        <x:v>30.33247</x:v>
      </x:c>
      <x:c t="n" s="0">
        <x:v>39.91587</x:v>
      </x:c>
      <x:c t="n" s="0">
        <x:v>36.83575</x:v>
      </x:c>
      <x:c t="n" s="0">
        <x:v>34.34684</x:v>
      </x:c>
      <x:c t="n" s="0">
        <x:v>29.76011</x:v>
      </x:c>
      <x:c t="n" s="0">
        <x:v>32.60358</x:v>
      </x:c>
      <x:c t="n" s="0">
        <x:v>29.74182</x:v>
      </x:c>
      <x:c t="n" s="0">
        <x:v>27.10914</x:v>
      </x:c>
      <x:c t="n" s="0">
        <x:v>31.69243</x:v>
      </x:c>
      <x:c t="n" s="0">
        <x:v>20.15576</x:v>
      </x:c>
      <x:c t="n" s="0">
        <x:v>18.96298</x:v>
      </x:c>
      <x:c t="n" s="0">
        <x:v>21.46887</x:v>
      </x:c>
      <x:c t="n" s="0">
        <x:v>7.988705</x:v>
      </x:c>
      <x:c t="n" s="0">
        <x:v>3.843208</x:v>
      </x:c>
      <x:c t="n" s="0">
        <x:v>2.833476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43944.3285648148</x:v>
      </x:c>
      <x:c t="n" s="7">
        <x:v>43944.3285648148</x:v>
      </x:c>
      <x:c t="n" s="0">
        <x:v>47.32766</x:v>
      </x:c>
      <x:c t="n" s="0">
        <x:v>57.21099</x:v>
      </x:c>
      <x:c t="n" s="0">
        <x:v>63.95304</x:v>
      </x:c>
      <x:c t="n" s="0">
        <x:v>69.47679</x:v>
      </x:c>
      <x:c t="n" s="0">
        <x:v>-30.06697</x:v>
      </x:c>
      <x:c t="n" s="0">
        <x:v>-29.16826</x:v>
      </x:c>
      <x:c t="n" s="0">
        <x:v>-28.18997</x:v>
      </x:c>
      <x:c t="n" s="0">
        <x:v>-23.16898</x:v>
      </x:c>
      <x:c t="n" s="0">
        <x:v>-8.601331</x:v>
      </x:c>
      <x:c t="n" s="0">
        <x:v>-2.918641</x:v>
      </x:c>
      <x:c t="n" s="0">
        <x:v>5.586129</x:v>
      </x:c>
      <x:c t="n" s="0">
        <x:v>3.604484</x:v>
      </x:c>
      <x:c t="n" s="0">
        <x:v>19.44219</x:v>
      </x:c>
      <x:c t="n" s="0">
        <x:v>21.6461</x:v>
      </x:c>
      <x:c t="n" s="0">
        <x:v>22.67412</x:v>
      </x:c>
      <x:c t="n" s="0">
        <x:v>23.22876</x:v>
      </x:c>
      <x:c t="n" s="0">
        <x:v>30.92049</x:v>
      </x:c>
      <x:c t="n" s="0">
        <x:v>27.49592</x:v>
      </x:c>
      <x:c t="n" s="0">
        <x:v>26.30228</x:v>
      </x:c>
      <x:c t="n" s="0">
        <x:v>30.54949</x:v>
      </x:c>
      <x:c t="n" s="0">
        <x:v>29.83452</x:v>
      </x:c>
      <x:c t="n" s="0">
        <x:v>29.90029</x:v>
      </x:c>
      <x:c t="n" s="0">
        <x:v>31.92319</x:v>
      </x:c>
      <x:c t="n" s="0">
        <x:v>35.54128</x:v>
      </x:c>
      <x:c t="n" s="0">
        <x:v>36.3451</x:v>
      </x:c>
      <x:c t="n" s="0">
        <x:v>38.48103</x:v>
      </x:c>
      <x:c t="n" s="0">
        <x:v>41.48362</x:v>
      </x:c>
      <x:c t="n" s="0">
        <x:v>40.3707</x:v>
      </x:c>
      <x:c t="n" s="0">
        <x:v>36.95428</x:v>
      </x:c>
      <x:c t="n" s="0">
        <x:v>33.14992</x:v>
      </x:c>
      <x:c t="n" s="0">
        <x:v>31.4574</x:v>
      </x:c>
      <x:c t="n" s="0">
        <x:v>28.89374</x:v>
      </x:c>
      <x:c t="n" s="0">
        <x:v>28.89804</x:v>
      </x:c>
      <x:c t="n" s="0">
        <x:v>31.29788</x:v>
      </x:c>
      <x:c t="n" s="0">
        <x:v>19.41301</x:v>
      </x:c>
      <x:c t="n" s="0">
        <x:v>16.75121</x:v>
      </x:c>
      <x:c t="n" s="0">
        <x:v>23.10245</x:v>
      </x:c>
      <x:c t="n" s="0">
        <x:v>7.541051</x:v>
      </x:c>
      <x:c t="n" s="0">
        <x:v>4.937621</x:v>
      </x:c>
      <x:c t="n" s="0">
        <x:v>4.248502</x:v>
      </x:c>
      <x:c t="n" s="0">
        <x:v>-30.06697</x:v>
      </x:c>
      <x:c t="n" s="0">
        <x:v>-29.16826</x:v>
      </x:c>
      <x:c t="n" s="0">
        <x:v>-28.18997</x:v>
      </x:c>
      <x:c t="n" s="0">
        <x:v>-21.32218</x:v>
      </x:c>
      <x:c t="n" s="0">
        <x:v>-15.71263</x:v>
      </x:c>
      <x:c t="n" s="0">
        <x:v>-0.5396448</x:v>
      </x:c>
      <x:c t="n" s="0">
        <x:v>9.166227</x:v>
      </x:c>
      <x:c t="n" s="0">
        <x:v>1.957093</x:v>
      </x:c>
      <x:c t="n" s="0">
        <x:v>19.75552</x:v>
      </x:c>
      <x:c t="n" s="0">
        <x:v>17.27268</x:v>
      </x:c>
      <x:c t="n" s="0">
        <x:v>14.042</x:v>
      </x:c>
      <x:c t="n" s="0">
        <x:v>18.61297</x:v>
      </x:c>
      <x:c t="n" s="0">
        <x:v>26.23242</x:v>
      </x:c>
      <x:c t="n" s="0">
        <x:v>24.53376</x:v>
      </x:c>
      <x:c t="n" s="0">
        <x:v>29.60226</x:v>
      </x:c>
      <x:c t="n" s="0">
        <x:v>31.06817</x:v>
      </x:c>
      <x:c t="n" s="0">
        <x:v>20.63807</x:v>
      </x:c>
      <x:c t="n" s="0">
        <x:v>28.51469</x:v>
      </x:c>
      <x:c t="n" s="0">
        <x:v>31.10214</x:v>
      </x:c>
      <x:c t="n" s="0">
        <x:v>39.09146</x:v>
      </x:c>
      <x:c t="n" s="0">
        <x:v>38.56283</x:v>
      </x:c>
      <x:c t="n" s="0">
        <x:v>41.03907</x:v>
      </x:c>
      <x:c t="n" s="0">
        <x:v>41.59737</x:v>
      </x:c>
      <x:c t="n" s="0">
        <x:v>37.05093</x:v>
      </x:c>
      <x:c t="n" s="0">
        <x:v>36.27703</x:v>
      </x:c>
      <x:c t="n" s="0">
        <x:v>34.8141</x:v>
      </x:c>
      <x:c t="n" s="0">
        <x:v>33.61026</x:v>
      </x:c>
      <x:c t="n" s="0">
        <x:v>29.57336</x:v>
      </x:c>
      <x:c t="n" s="0">
        <x:v>30.64204</x:v>
      </x:c>
      <x:c t="n" s="0">
        <x:v>30.82732</x:v>
      </x:c>
      <x:c t="n" s="0">
        <x:v>19.99788</x:v>
      </x:c>
      <x:c t="n" s="0">
        <x:v>18.0912</x:v>
      </x:c>
      <x:c t="n" s="0">
        <x:v>19.6277</x:v>
      </x:c>
      <x:c t="n" s="0">
        <x:v>8.031181</x:v>
      </x:c>
      <x:c t="n" s="0">
        <x:v>4.105546</x:v>
      </x:c>
      <x:c t="n" s="0">
        <x:v>3.069472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43944.3285648148</x:v>
      </x:c>
      <x:c t="n" s="7">
        <x:v>43944.3285648148</x:v>
      </x:c>
      <x:c t="n" s="0">
        <x:v>47.63286</x:v>
      </x:c>
      <x:c t="n" s="0">
        <x:v>54.20069</x:v>
      </x:c>
      <x:c t="n" s="0">
        <x:v>64.79879</x:v>
      </x:c>
      <x:c t="n" s="0">
        <x:v>71.11536</x:v>
      </x:c>
      <x:c t="n" s="0">
        <x:v>-30.06697</x:v>
      </x:c>
      <x:c t="n" s="0">
        <x:v>-29.16826</x:v>
      </x:c>
      <x:c t="n" s="0">
        <x:v>-28.18997</x:v>
      </x:c>
      <x:c t="n" s="0">
        <x:v>-22.84565</x:v>
      </x:c>
      <x:c t="n" s="0">
        <x:v>-9.144627</x:v>
      </x:c>
      <x:c t="n" s="0">
        <x:v>-2.407592</x:v>
      </x:c>
      <x:c t="n" s="0">
        <x:v>6.447713</x:v>
      </x:c>
      <x:c t="n" s="0">
        <x:v>4.225169</x:v>
      </x:c>
      <x:c t="n" s="0">
        <x:v>19.48936</x:v>
      </x:c>
      <x:c t="n" s="0">
        <x:v>21.22385</x:v>
      </x:c>
      <x:c t="n" s="0">
        <x:v>22.01547</x:v>
      </x:c>
      <x:c t="n" s="0">
        <x:v>23.04321</x:v>
      </x:c>
      <x:c t="n" s="0">
        <x:v>30.34068</x:v>
      </x:c>
      <x:c t="n" s="0">
        <x:v>27.42133</x:v>
      </x:c>
      <x:c t="n" s="0">
        <x:v>26.68294</x:v>
      </x:c>
      <x:c t="n" s="0">
        <x:v>30.38894</x:v>
      </x:c>
      <x:c t="n" s="0">
        <x:v>29.18668</x:v>
      </x:c>
      <x:c t="n" s="0">
        <x:v>29.59479</x:v>
      </x:c>
      <x:c t="n" s="0">
        <x:v>31.94538</x:v>
      </x:c>
      <x:c t="n" s="0">
        <x:v>35.58959</x:v>
      </x:c>
      <x:c t="n" s="0">
        <x:v>37.11118</x:v>
      </x:c>
      <x:c t="n" s="0">
        <x:v>38.74035</x:v>
      </x:c>
      <x:c t="n" s="0">
        <x:v>41.03149</x:v>
      </x:c>
      <x:c t="n" s="0">
        <x:v>40.25343</x:v>
      </x:c>
      <x:c t="n" s="0">
        <x:v>36.59849</x:v>
      </x:c>
      <x:c t="n" s="0">
        <x:v>33.18296</x:v>
      </x:c>
      <x:c t="n" s="0">
        <x:v>31.44344</x:v>
      </x:c>
      <x:c t="n" s="0">
        <x:v>29.03438</x:v>
      </x:c>
      <x:c t="n" s="0">
        <x:v>28.88889</x:v>
      </x:c>
      <x:c t="n" s="0">
        <x:v>31.10542</x:v>
      </x:c>
      <x:c t="n" s="0">
        <x:v>19.47079</x:v>
      </x:c>
      <x:c t="n" s="0">
        <x:v>16.99904</x:v>
      </x:c>
      <x:c t="n" s="0">
        <x:v>22.67067</x:v>
      </x:c>
      <x:c t="n" s="0">
        <x:v>7.62027</x:v>
      </x:c>
      <x:c t="n" s="0">
        <x:v>4.71446</x:v>
      </x:c>
      <x:c t="n" s="0">
        <x:v>4.023232</x:v>
      </x:c>
      <x:c t="n" s="0">
        <x:v>-30.06697</x:v>
      </x:c>
      <x:c t="n" s="0">
        <x:v>-29.16826</x:v>
      </x:c>
      <x:c t="n" s="0">
        <x:v>-28.18997</x:v>
      </x:c>
      <x:c t="n" s="0">
        <x:v>-21.32218</x:v>
      </x:c>
      <x:c t="n" s="0">
        <x:v>-15.71263</x:v>
      </x:c>
      <x:c t="n" s="0">
        <x:v>-0.2341125</x:v>
      </x:c>
      <x:c t="n" s="0">
        <x:v>9.571125</x:v>
      </x:c>
      <x:c t="n" s="0">
        <x:v>7.680137</x:v>
      </x:c>
      <x:c t="n" s="0">
        <x:v>18.46121</x:v>
      </x:c>
      <x:c t="n" s="0">
        <x:v>21.84689</x:v>
      </x:c>
      <x:c t="n" s="0">
        <x:v>8.238164</x:v>
      </x:c>
      <x:c t="n" s="0">
        <x:v>23.42695</x:v>
      </x:c>
      <x:c t="n" s="0">
        <x:v>22.49958</x:v>
      </x:c>
      <x:c t="n" s="0">
        <x:v>27.28621</x:v>
      </x:c>
      <x:c t="n" s="0">
        <x:v>28.41761</x:v>
      </x:c>
      <x:c t="n" s="0">
        <x:v>27.16217</x:v>
      </x:c>
      <x:c t="n" s="0">
        <x:v>21.98674</x:v>
      </x:c>
      <x:c t="n" s="0">
        <x:v>26.29069</x:v>
      </x:c>
      <x:c t="n" s="0">
        <x:v>29.77138</x:v>
      </x:c>
      <x:c t="n" s="0">
        <x:v>31.9399</x:v>
      </x:c>
      <x:c t="n" s="0">
        <x:v>38.07689</x:v>
      </x:c>
      <x:c t="n" s="0">
        <x:v>39.49252</x:v>
      </x:c>
      <x:c t="n" s="0">
        <x:v>38.93145</x:v>
      </x:c>
      <x:c t="n" s="0">
        <x:v>40.39889</x:v>
      </x:c>
      <x:c t="n" s="0">
        <x:v>37.37808</x:v>
      </x:c>
      <x:c t="n" s="0">
        <x:v>30.65652</x:v>
      </x:c>
      <x:c t="n" s="0">
        <x:v>30.22798</x:v>
      </x:c>
      <x:c t="n" s="0">
        <x:v>30.35027</x:v>
      </x:c>
      <x:c t="n" s="0">
        <x:v>28.50772</x:v>
      </x:c>
      <x:c t="n" s="0">
        <x:v>29.48225</x:v>
      </x:c>
      <x:c t="n" s="0">
        <x:v>17.73461</x:v>
      </x:c>
      <x:c t="n" s="0">
        <x:v>16.30474</x:v>
      </x:c>
      <x:c t="n" s="0">
        <x:v>17.89434</x:v>
      </x:c>
      <x:c t="n" s="0">
        <x:v>7.438721</x:v>
      </x:c>
      <x:c t="n" s="0">
        <x:v>2.887013</x:v>
      </x:c>
      <x:c t="n" s="0">
        <x:v>2.136329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43944.3285648148</x:v>
      </x:c>
      <x:c t="n" s="7">
        <x:v>43944.3285648148</x:v>
      </x:c>
      <x:c t="n" s="0">
        <x:v>46.70686</x:v>
      </x:c>
      <x:c t="n" s="0">
        <x:v>54.20069</x:v>
      </x:c>
      <x:c t="n" s="0">
        <x:v>62.16555</x:v>
      </x:c>
      <x:c t="n" s="0">
        <x:v>69.09891</x:v>
      </x:c>
      <x:c t="n" s="0">
        <x:v>-30.06697</x:v>
      </x:c>
      <x:c t="n" s="0">
        <x:v>-29.16826</x:v>
      </x:c>
      <x:c t="n" s="0">
        <x:v>-28.18997</x:v>
      </x:c>
      <x:c t="n" s="0">
        <x:v>-22.49104</x:v>
      </x:c>
      <x:c t="n" s="0">
        <x:v>-9.66935</x:v>
      </x:c>
      <x:c t="n" s="0">
        <x:v>-2.014211</x:v>
      </x:c>
      <x:c t="n" s="0">
        <x:v>7.068566</x:v>
      </x:c>
      <x:c t="n" s="0">
        <x:v>4.934602</x:v>
      </x:c>
      <x:c t="n" s="0">
        <x:v>19.04414</x:v>
      </x:c>
      <x:c t="n" s="0">
        <x:v>22.03512</x:v>
      </x:c>
      <x:c t="n" s="0">
        <x:v>21.36116</x:v>
      </x:c>
      <x:c t="n" s="0">
        <x:v>23.25136</x:v>
      </x:c>
      <x:c t="n" s="0">
        <x:v>29.73873</x:v>
      </x:c>
      <x:c t="n" s="0">
        <x:v>27.33718</x:v>
      </x:c>
      <x:c t="n" s="0">
        <x:v>26.89231</x:v>
      </x:c>
      <x:c t="n" s="0">
        <x:v>29.74842</x:v>
      </x:c>
      <x:c t="n" s="0">
        <x:v>28.89973</x:v>
      </x:c>
      <x:c t="n" s="0">
        <x:v>29.51045</x:v>
      </x:c>
      <x:c t="n" s="0">
        <x:v>31.50072</x:v>
      </x:c>
      <x:c t="n" s="0">
        <x:v>35.2369</x:v>
      </x:c>
      <x:c t="n" s="0">
        <x:v>36.61018</x:v>
      </x:c>
      <x:c t="n" s="0">
        <x:v>38.65298</x:v>
      </x:c>
      <x:c t="n" s="0">
        <x:v>40.90984</x:v>
      </x:c>
      <x:c t="n" s="0">
        <x:v>40.07276</x:v>
      </x:c>
      <x:c t="n" s="0">
        <x:v>36.686</x:v>
      </x:c>
      <x:c t="n" s="0">
        <x:v>33.18553</x:v>
      </x:c>
      <x:c t="n" s="0">
        <x:v>31.20858</x:v>
      </x:c>
      <x:c t="n" s="0">
        <x:v>29.05325</x:v>
      </x:c>
      <x:c t="n" s="0">
        <x:v>28.69026</x:v>
      </x:c>
      <x:c t="n" s="0">
        <x:v>30.80272</x:v>
      </x:c>
      <x:c t="n" s="0">
        <x:v>19.24508</x:v>
      </x:c>
      <x:c t="n" s="0">
        <x:v>17.02698</x:v>
      </x:c>
      <x:c t="n" s="0">
        <x:v>22.13501</x:v>
      </x:c>
      <x:c t="n" s="0">
        <x:v>7.425595</x:v>
      </x:c>
      <x:c t="n" s="0">
        <x:v>4.902253</x:v>
      </x:c>
      <x:c t="n" s="0">
        <x:v>4.102806</x:v>
      </x:c>
      <x:c t="n" s="0">
        <x:v>-30.06697</x:v>
      </x:c>
      <x:c t="n" s="0">
        <x:v>-29.16826</x:v>
      </x:c>
      <x:c t="n" s="0">
        <x:v>-27.73802</x:v>
      </x:c>
      <x:c t="n" s="0">
        <x:v>-19.77046</x:v>
      </x:c>
      <x:c t="n" s="0">
        <x:v>-15.71263</x:v>
      </x:c>
      <x:c t="n" s="0">
        <x:v>-0.2341125</x:v>
      </x:c>
      <x:c t="n" s="0">
        <x:v>9.571125</x:v>
      </x:c>
      <x:c t="n" s="0">
        <x:v>7.680137</x:v>
      </x:c>
      <x:c t="n" s="0">
        <x:v>14.70753</x:v>
      </x:c>
      <x:c t="n" s="0">
        <x:v>25.03863</x:v>
      </x:c>
      <x:c t="n" s="0">
        <x:v>8.238164</x:v>
      </x:c>
      <x:c t="n" s="0">
        <x:v>24.30231</x:v>
      </x:c>
      <x:c t="n" s="0">
        <x:v>18.61205</x:v>
      </x:c>
      <x:c t="n" s="0">
        <x:v>25.14875</x:v>
      </x:c>
      <x:c t="n" s="0">
        <x:v>27.66507</x:v>
      </x:c>
      <x:c t="n" s="0">
        <x:v>23.47467</x:v>
      </x:c>
      <x:c t="n" s="0">
        <x:v>28.16998</x:v>
      </x:c>
      <x:c t="n" s="0">
        <x:v>28.07897</x:v>
      </x:c>
      <x:c t="n" s="0">
        <x:v>30.89206</x:v>
      </x:c>
      <x:c t="n" s="0">
        <x:v>34.31256</x:v>
      </x:c>
      <x:c t="n" s="0">
        <x:v>34.48177</x:v>
      </x:c>
      <x:c t="n" s="0">
        <x:v>36.61329</x:v>
      </x:c>
      <x:c t="n" s="0">
        <x:v>39.62344</x:v>
      </x:c>
      <x:c t="n" s="0">
        <x:v>38.09821</x:v>
      </x:c>
      <x:c t="n" s="0">
        <x:v>35.83332</x:v>
      </x:c>
      <x:c t="n" s="0">
        <x:v>33.10561</x:v>
      </x:c>
      <x:c t="n" s="0">
        <x:v>30.41135</x:v>
      </x:c>
      <x:c t="n" s="0">
        <x:v>28.2419</x:v>
      </x:c>
      <x:c t="n" s="0">
        <x:v>27.33752</x:v>
      </x:c>
      <x:c t="n" s="0">
        <x:v>28.40975</x:v>
      </x:c>
      <x:c t="n" s="0">
        <x:v>16.06215</x:v>
      </x:c>
      <x:c t="n" s="0">
        <x:v>18.34785</x:v>
      </x:c>
      <x:c t="n" s="0">
        <x:v>15.83962</x:v>
      </x:c>
      <x:c t="n" s="0">
        <x:v>5.373168</x:v>
      </x:c>
      <x:c t="n" s="0">
        <x:v>6.338436</x:v>
      </x:c>
      <x:c t="n" s="0">
        <x:v>5.035666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43944.3285648148</x:v>
      </x:c>
      <x:c t="n" s="7">
        <x:v>43944.3285648148</x:v>
      </x:c>
      <x:c t="n" s="0">
        <x:v>48.28571</x:v>
      </x:c>
      <x:c t="n" s="0">
        <x:v>54.20069</x:v>
      </x:c>
      <x:c t="n" s="0">
        <x:v>67.38845</x:v>
      </x:c>
      <x:c t="n" s="0">
        <x:v>72.05957</x:v>
      </x:c>
      <x:c t="n" s="0">
        <x:v>-30.06697</x:v>
      </x:c>
      <x:c t="n" s="0">
        <x:v>-29.16826</x:v>
      </x:c>
      <x:c t="n" s="0">
        <x:v>-28.18997</x:v>
      </x:c>
      <x:c t="n" s="0">
        <x:v>-21.66633</x:v>
      </x:c>
      <x:c t="n" s="0">
        <x:v>-10.17387</x:v>
      </x:c>
      <x:c t="n" s="0">
        <x:v>-1.704342</x:v>
      </x:c>
      <x:c t="n" s="0">
        <x:v>7.536495</x:v>
      </x:c>
      <x:c t="n" s="0">
        <x:v>6.095363</x:v>
      </x:c>
      <x:c t="n" s="0">
        <x:v>18.62406</x:v>
      </x:c>
      <x:c t="n" s="0">
        <x:v>22.62515</x:v>
      </x:c>
      <x:c t="n" s="0">
        <x:v>20.71188</x:v>
      </x:c>
      <x:c t="n" s="0">
        <x:v>23.42155</x:v>
      </x:c>
      <x:c t="n" s="0">
        <x:v>29.08297</x:v>
      </x:c>
      <x:c t="n" s="0">
        <x:v>26.8122</x:v>
      </x:c>
      <x:c t="n" s="0">
        <x:v>26.91782</x:v>
      </x:c>
      <x:c t="n" s="0">
        <x:v>29.42734</x:v>
      </x:c>
      <x:c t="n" s="0">
        <x:v>28.88825</x:v>
      </x:c>
      <x:c t="n" s="0">
        <x:v>29.13773</x:v>
      </x:c>
      <x:c t="n" s="0">
        <x:v>31.33198</x:v>
      </x:c>
      <x:c t="n" s="0">
        <x:v>35.87486</x:v>
      </x:c>
      <x:c t="n" s="0">
        <x:v>36.59225</x:v>
      </x:c>
      <x:c t="n" s="0">
        <x:v>38.75016</x:v>
      </x:c>
      <x:c t="n" s="0">
        <x:v>40.98685</x:v>
      </x:c>
      <x:c t="n" s="0">
        <x:v>39.68411</x:v>
      </x:c>
      <x:c t="n" s="0">
        <x:v>36.83166</x:v>
      </x:c>
      <x:c t="n" s="0">
        <x:v>33.1355</x:v>
      </x:c>
      <x:c t="n" s="0">
        <x:v>31.77137</x:v>
      </x:c>
      <x:c t="n" s="0">
        <x:v>28.67414</x:v>
      </x:c>
      <x:c t="n" s="0">
        <x:v>28.4968</x:v>
      </x:c>
      <x:c t="n" s="0">
        <x:v>30.40411</x:v>
      </x:c>
      <x:c t="n" s="0">
        <x:v>18.89469</x:v>
      </x:c>
      <x:c t="n" s="0">
        <x:v>17.44293</x:v>
      </x:c>
      <x:c t="n" s="0">
        <x:v>21.61449</x:v>
      </x:c>
      <x:c t="n" s="0">
        <x:v>7.264559</x:v>
      </x:c>
      <x:c t="n" s="0">
        <x:v>4.826427</x:v>
      </x:c>
      <x:c t="n" s="0">
        <x:v>4.131739</x:v>
      </x:c>
      <x:c t="n" s="0">
        <x:v>-30.06697</x:v>
      </x:c>
      <x:c t="n" s="0">
        <x:v>-29.16826</x:v>
      </x:c>
      <x:c t="n" s="0">
        <x:v>-27.3287</x:v>
      </x:c>
      <x:c t="n" s="0">
        <x:v>-18.62958</x:v>
      </x:c>
      <x:c t="n" s="0">
        <x:v>-15.71263</x:v>
      </x:c>
      <x:c t="n" s="0">
        <x:v>-0.2341125</x:v>
      </x:c>
      <x:c t="n" s="0">
        <x:v>9.571125</x:v>
      </x:c>
      <x:c t="n" s="0">
        <x:v>11.16829</x:v>
      </x:c>
      <x:c t="n" s="0">
        <x:v>14.70753</x:v>
      </x:c>
      <x:c t="n" s="0">
        <x:v>25.03863</x:v>
      </x:c>
      <x:c t="n" s="0">
        <x:v>8.238164</x:v>
      </x:c>
      <x:c t="n" s="0">
        <x:v>24.30231</x:v>
      </x:c>
      <x:c t="n" s="0">
        <x:v>15.75066</x:v>
      </x:c>
      <x:c t="n" s="0">
        <x:v>20.76146</x:v>
      </x:c>
      <x:c t="n" s="0">
        <x:v>26.08617</x:v>
      </x:c>
      <x:c t="n" s="0">
        <x:v>27.51788</x:v>
      </x:c>
      <x:c t="n" s="0">
        <x:v>26.46996</x:v>
      </x:c>
      <x:c t="n" s="0">
        <x:v>28.22282</x:v>
      </x:c>
      <x:c t="n" s="0">
        <x:v>30.05092</x:v>
      </x:c>
      <x:c t="n" s="0">
        <x:v>38.42219</x:v>
      </x:c>
      <x:c t="n" s="0">
        <x:v>37.89215</x:v>
      </x:c>
      <x:c t="n" s="0">
        <x:v>41.88724</x:v>
      </x:c>
      <x:c t="n" s="0">
        <x:v>41.23267</x:v>
      </x:c>
      <x:c t="n" s="0">
        <x:v>36.49059</x:v>
      </x:c>
      <x:c t="n" s="0">
        <x:v>36.18112</x:v>
      </x:c>
      <x:c t="n" s="0">
        <x:v>34.5838</x:v>
      </x:c>
      <x:c t="n" s="0">
        <x:v>33.1446</x:v>
      </x:c>
      <x:c t="n" s="0">
        <x:v>26.87193</x:v>
      </x:c>
      <x:c t="n" s="0">
        <x:v>26.48867</x:v>
      </x:c>
      <x:c t="n" s="0">
        <x:v>26.40365</x:v>
      </x:c>
      <x:c t="n" s="0">
        <x:v>16.83592</x:v>
      </x:c>
      <x:c t="n" s="0">
        <x:v>21.61847</x:v>
      </x:c>
      <x:c t="n" s="0">
        <x:v>14.97974</x:v>
      </x:c>
      <x:c t="n" s="0">
        <x:v>6.669548</x:v>
      </x:c>
      <x:c t="n" s="0">
        <x:v>4.047317</x:v>
      </x:c>
      <x:c t="n" s="0">
        <x:v>4.46069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43944.3285648148</x:v>
      </x:c>
      <x:c t="n" s="7">
        <x:v>43944.3285648148</x:v>
      </x:c>
      <x:c t="n" s="0">
        <x:v>47.81566</x:v>
      </x:c>
      <x:c t="n" s="0">
        <x:v>54.20069</x:v>
      </x:c>
      <x:c t="n" s="0">
        <x:v>66.20742</x:v>
      </x:c>
      <x:c t="n" s="0">
        <x:v>73.19516</x:v>
      </x:c>
      <x:c t="n" s="0">
        <x:v>-30.06697</x:v>
      </x:c>
      <x:c t="n" s="0">
        <x:v>-29.16826</x:v>
      </x:c>
      <x:c t="n" s="0">
        <x:v>-28.18997</x:v>
      </x:c>
      <x:c t="n" s="0">
        <x:v>-21.06809</x:v>
      </x:c>
      <x:c t="n" s="0">
        <x:v>-10.56263</x:v>
      </x:c>
      <x:c t="n" s="0">
        <x:v>-1.456156</x:v>
      </x:c>
      <x:c t="n" s="0">
        <x:v>7.899719</x:v>
      </x:c>
      <x:c t="n" s="0">
        <x:v>7.58709</x:v>
      </x:c>
      <x:c t="n" s="0">
        <x:v>18.23003</x:v>
      </x:c>
      <x:c t="n" s="0">
        <x:v>23.09173</x:v>
      </x:c>
      <x:c t="n" s="0">
        <x:v>20.50146</x:v>
      </x:c>
      <x:c t="n" s="0">
        <x:v>23.51007</x:v>
      </x:c>
      <x:c t="n" s="0">
        <x:v>28.432</x:v>
      </x:c>
      <x:c t="n" s="0">
        <x:v>26.30361</x:v>
      </x:c>
      <x:c t="n" s="0">
        <x:v>26.66225</x:v>
      </x:c>
      <x:c t="n" s="0">
        <x:v>29.35082</x:v>
      </x:c>
      <x:c t="n" s="0">
        <x:v>28.33422</x:v>
      </x:c>
      <x:c t="n" s="0">
        <x:v>30.17135</x:v>
      </x:c>
      <x:c t="n" s="0">
        <x:v>31.95469</x:v>
      </x:c>
      <x:c t="n" s="0">
        <x:v>35.49413</x:v>
      </x:c>
      <x:c t="n" s="0">
        <x:v>36.80286</x:v>
      </x:c>
      <x:c t="n" s="0">
        <x:v>39.58634</x:v>
      </x:c>
      <x:c t="n" s="0">
        <x:v>41.08919</x:v>
      </x:c>
      <x:c t="n" s="0">
        <x:v>39.51095</x:v>
      </x:c>
      <x:c t="n" s="0">
        <x:v>36.92343</x:v>
      </x:c>
      <x:c t="n" s="0">
        <x:v>33.68304</x:v>
      </x:c>
      <x:c t="n" s="0">
        <x:v>31.53607</x:v>
      </x:c>
      <x:c t="n" s="0">
        <x:v>28.5934</x:v>
      </x:c>
      <x:c t="n" s="0">
        <x:v>28.30059</x:v>
      </x:c>
      <x:c t="n" s="0">
        <x:v>29.99566</x:v>
      </x:c>
      <x:c t="n" s="0">
        <x:v>18.57914</x:v>
      </x:c>
      <x:c t="n" s="0">
        <x:v>18.77003</x:v>
      </x:c>
      <x:c t="n" s="0">
        <x:v>21.16279</x:v>
      </x:c>
      <x:c t="n" s="0">
        <x:v>7.047145</x:v>
      </x:c>
      <x:c t="n" s="0">
        <x:v>4.730533</x:v>
      </x:c>
      <x:c t="n" s="0">
        <x:v>4.074274</x:v>
      </x:c>
      <x:c t="n" s="0">
        <x:v>-30.06697</x:v>
      </x:c>
      <x:c t="n" s="0">
        <x:v>-29.16826</x:v>
      </x:c>
      <x:c t="n" s="0">
        <x:v>-27.3287</x:v>
      </x:c>
      <x:c t="n" s="0">
        <x:v>-18.62958</x:v>
      </x:c>
      <x:c t="n" s="0">
        <x:v>-13.29147</x:v>
      </x:c>
      <x:c t="n" s="0">
        <x:v>-0.2341125</x:v>
      </x:c>
      <x:c t="n" s="0">
        <x:v>9.362638</x:v>
      </x:c>
      <x:c t="n" s="0">
        <x:v>11.90193</x:v>
      </x:c>
      <x:c t="n" s="0">
        <x:v>14.37734</x:v>
      </x:c>
      <x:c t="n" s="0">
        <x:v>25.23258</x:v>
      </x:c>
      <x:c t="n" s="0">
        <x:v>20.79523</x:v>
      </x:c>
      <x:c t="n" s="0">
        <x:v>23.53837</x:v>
      </x:c>
      <x:c t="n" s="0">
        <x:v>21.42659</x:v>
      </x:c>
      <x:c t="n" s="0">
        <x:v>20.58053</x:v>
      </x:c>
      <x:c t="n" s="0">
        <x:v>24.76049</x:v>
      </x:c>
      <x:c t="n" s="0">
        <x:v>28.73762</x:v>
      </x:c>
      <x:c t="n" s="0">
        <x:v>24.99751</x:v>
      </x:c>
      <x:c t="n" s="0">
        <x:v>33.74663</x:v>
      </x:c>
      <x:c t="n" s="0">
        <x:v>34.92869</x:v>
      </x:c>
      <x:c t="n" s="0">
        <x:v>29.20626</x:v>
      </x:c>
      <x:c t="n" s="0">
        <x:v>34.87233</x:v>
      </x:c>
      <x:c t="n" s="0">
        <x:v>41.18694</x:v>
      </x:c>
      <x:c t="n" s="0">
        <x:v>42.32807</x:v>
      </x:c>
      <x:c t="n" s="0">
        <x:v>38.95576</x:v>
      </x:c>
      <x:c t="n" s="0">
        <x:v>39.20472</x:v>
      </x:c>
      <x:c t="n" s="0">
        <x:v>35.72788</x:v>
      </x:c>
      <x:c t="n" s="0">
        <x:v>29.76356</x:v>
      </x:c>
      <x:c t="n" s="0">
        <x:v>27.88715</x:v>
      </x:c>
      <x:c t="n" s="0">
        <x:v>26.31271</x:v>
      </x:c>
      <x:c t="n" s="0">
        <x:v>26.46718</x:v>
      </x:c>
      <x:c t="n" s="0">
        <x:v>16.05154</x:v>
      </x:c>
      <x:c t="n" s="0">
        <x:v>22.21473</x:v>
      </x:c>
      <x:c t="n" s="0">
        <x:v>17.92641</x:v>
      </x:c>
      <x:c t="n" s="0">
        <x:v>4.675398</x:v>
      </x:c>
      <x:c t="n" s="0">
        <x:v>4.660717</x:v>
      </x:c>
      <x:c t="n" s="0">
        <x:v>3.691092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43944.3285648148</x:v>
      </x:c>
      <x:c t="n" s="7">
        <x:v>43944.3285648148</x:v>
      </x:c>
      <x:c t="n" s="0">
        <x:v>46.2138</x:v>
      </x:c>
      <x:c t="n" s="0">
        <x:v>54.20069</x:v>
      </x:c>
      <x:c t="n" s="0">
        <x:v>62.22868</x:v>
      </x:c>
      <x:c t="n" s="0">
        <x:v>69.90714</x:v>
      </x:c>
      <x:c t="n" s="0">
        <x:v>-30.06697</x:v>
      </x:c>
      <x:c t="n" s="0">
        <x:v>-29.16826</x:v>
      </x:c>
      <x:c t="n" s="0">
        <x:v>-28.18997</x:v>
      </x:c>
      <x:c t="n" s="0">
        <x:v>-20.61522</x:v>
      </x:c>
      <x:c t="n" s="0">
        <x:v>-10.86896</x:v>
      </x:c>
      <x:c t="n" s="0">
        <x:v>-1.254879</x:v>
      </x:c>
      <x:c t="n" s="0">
        <x:v>8.04069</x:v>
      </x:c>
      <x:c t="n" s="0">
        <x:v>8.550169</x:v>
      </x:c>
      <x:c t="n" s="0">
        <x:v>17.78263</x:v>
      </x:c>
      <x:c t="n" s="0">
        <x:v>23.50277</x:v>
      </x:c>
      <x:c t="n" s="0">
        <x:v>20.5456</x:v>
      </x:c>
      <x:c t="n" s="0">
        <x:v>23.44002</x:v>
      </x:c>
      <x:c t="n" s="0">
        <x:v>28.06267</x:v>
      </x:c>
      <x:c t="n" s="0">
        <x:v>25.80994</x:v>
      </x:c>
      <x:c t="n" s="0">
        <x:v>26.36727</x:v>
      </x:c>
      <x:c t="n" s="0">
        <x:v>29.02198</x:v>
      </x:c>
      <x:c t="n" s="0">
        <x:v>27.99702</x:v>
      </x:c>
      <x:c t="n" s="0">
        <x:v>29.85559</x:v>
      </x:c>
      <x:c t="n" s="0">
        <x:v>31.93656</x:v>
      </x:c>
      <x:c t="n" s="0">
        <x:v>35.13941</x:v>
      </x:c>
      <x:c t="n" s="0">
        <x:v>36.68119</x:v>
      </x:c>
      <x:c t="n" s="0">
        <x:v>39.49922</x:v>
      </x:c>
      <x:c t="n" s="0">
        <x:v>41.27411</x:v>
      </x:c>
      <x:c t="n" s="0">
        <x:v>39.30305</x:v>
      </x:c>
      <x:c t="n" s="0">
        <x:v>37.33204</x:v>
      </x:c>
      <x:c t="n" s="0">
        <x:v>33.79803</x:v>
      </x:c>
      <x:c t="n" s="0">
        <x:v>31.39661</x:v>
      </x:c>
      <x:c t="n" s="0">
        <x:v>28.32235</x:v>
      </x:c>
      <x:c t="n" s="0">
        <x:v>28.15146</x:v>
      </x:c>
      <x:c t="n" s="0">
        <x:v>29.91813</x:v>
      </x:c>
      <x:c t="n" s="0">
        <x:v>18.388</x:v>
      </x:c>
      <x:c t="n" s="0">
        <x:v>19.36862</x:v>
      </x:c>
      <x:c t="n" s="0">
        <x:v>21.00448</x:v>
      </x:c>
      <x:c t="n" s="0">
        <x:v>6.918612</x:v>
      </x:c>
      <x:c t="n" s="0">
        <x:v>4.749688</x:v>
      </x:c>
      <x:c t="n" s="0">
        <x:v>4.059302</x:v>
      </x:c>
      <x:c t="n" s="0">
        <x:v>-30.06697</x:v>
      </x:c>
      <x:c t="n" s="0">
        <x:v>-29.16826</x:v>
      </x:c>
      <x:c t="n" s="0">
        <x:v>-27.3287</x:v>
      </x:c>
      <x:c t="n" s="0">
        <x:v>-18.62958</x:v>
      </x:c>
      <x:c t="n" s="0">
        <x:v>-13.29147</x:v>
      </x:c>
      <x:c t="n" s="0">
        <x:v>-0.2341125</x:v>
      </x:c>
      <x:c t="n" s="0">
        <x:v>8.669422</x:v>
      </x:c>
      <x:c t="n" s="0">
        <x:v>11.90193</x:v>
      </x:c>
      <x:c t="n" s="0">
        <x:v>13.2027</x:v>
      </x:c>
      <x:c t="n" s="0">
        <x:v>25.34493</x:v>
      </x:c>
      <x:c t="n" s="0">
        <x:v>20.79523</x:v>
      </x:c>
      <x:c t="n" s="0">
        <x:v>23.00587</x:v>
      </x:c>
      <x:c t="n" s="0">
        <x:v>24.88147</x:v>
      </x:c>
      <x:c t="n" s="0">
        <x:v>20.5185</x:v>
      </x:c>
      <x:c t="n" s="0">
        <x:v>23.62887</x:v>
      </x:c>
      <x:c t="n" s="0">
        <x:v>24.97446</x:v>
      </x:c>
      <x:c t="n" s="0">
        <x:v>22.57147</x:v>
      </x:c>
      <x:c t="n" s="0">
        <x:v>25.62851</x:v>
      </x:c>
      <x:c t="n" s="0">
        <x:v>29.51449</x:v>
      </x:c>
      <x:c t="n" s="0">
        <x:v>32.97638</x:v>
      </x:c>
      <x:c t="n" s="0">
        <x:v>36.11909</x:v>
      </x:c>
      <x:c t="n" s="0">
        <x:v>37.96439</x:v>
      </x:c>
      <x:c t="n" s="0">
        <x:v>40.84488</x:v>
      </x:c>
      <x:c t="n" s="0">
        <x:v>39.7977</x:v>
      </x:c>
      <x:c t="n" s="0">
        <x:v>39.47217</x:v>
      </x:c>
      <x:c t="n" s="0">
        <x:v>34.00072</x:v>
      </x:c>
      <x:c t="n" s="0">
        <x:v>31.93064</x:v>
      </x:c>
      <x:c t="n" s="0">
        <x:v>26.46004</x:v>
      </x:c>
      <x:c t="n" s="0">
        <x:v>26.71719</x:v>
      </x:c>
      <x:c t="n" s="0">
        <x:v>28.50832</x:v>
      </x:c>
      <x:c t="n" s="0">
        <x:v>17.54759</x:v>
      </x:c>
      <x:c t="n" s="0">
        <x:v>20.71336</x:v>
      </x:c>
      <x:c t="n" s="0">
        <x:v>21.79203</x:v>
      </x:c>
      <x:c t="n" s="0">
        <x:v>5.795293</x:v>
      </x:c>
      <x:c t="n" s="0">
        <x:v>4.74953</x:v>
      </x:c>
      <x:c t="n" s="0">
        <x:v>3.364202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43944.3285648148</x:v>
      </x:c>
      <x:c t="n" s="7">
        <x:v>43944.3285648148</x:v>
      </x:c>
      <x:c t="n" s="0">
        <x:v>47.36071</x:v>
      </x:c>
      <x:c t="n" s="0">
        <x:v>54.20069</x:v>
      </x:c>
      <x:c t="n" s="0">
        <x:v>69.88506</x:v>
      </x:c>
      <x:c t="n" s="0">
        <x:v>75.94817</x:v>
      </x:c>
      <x:c t="n" s="0">
        <x:v>-30.06697</x:v>
      </x:c>
      <x:c t="n" s="0">
        <x:v>-29.16826</x:v>
      </x:c>
      <x:c t="n" s="0">
        <x:v>-28.18997</x:v>
      </x:c>
      <x:c t="n" s="0">
        <x:v>-20.26262</x:v>
      </x:c>
      <x:c t="n" s="0">
        <x:v>-11.14886</x:v>
      </x:c>
      <x:c t="n" s="0">
        <x:v>-1.017495</x:v>
      </x:c>
      <x:c t="n" s="0">
        <x:v>8.13834</x:v>
      </x:c>
      <x:c t="n" s="0">
        <x:v>9.203902</x:v>
      </x:c>
      <x:c t="n" s="0">
        <x:v>17.34851</x:v>
      </x:c>
      <x:c t="n" s="0">
        <x:v>23.82542</x:v>
      </x:c>
      <x:c t="n" s="0">
        <x:v>20.58295</x:v>
      </x:c>
      <x:c t="n" s="0">
        <x:v>23.37929</x:v>
      </x:c>
      <x:c t="n" s="0">
        <x:v>27.72031</x:v>
      </x:c>
      <x:c t="n" s="0">
        <x:v>27.40934</x:v>
      </x:c>
      <x:c t="n" s="0">
        <x:v>26.00176</x:v>
      </x:c>
      <x:c t="n" s="0">
        <x:v>28.62911</x:v>
      </x:c>
      <x:c t="n" s="0">
        <x:v>27.71375</x:v>
      </x:c>
      <x:c t="n" s="0">
        <x:v>29.86248</x:v>
      </x:c>
      <x:c t="n" s="0">
        <x:v>31.77356</x:v>
      </x:c>
      <x:c t="n" s="0">
        <x:v>34.97451</x:v>
      </x:c>
      <x:c t="n" s="0">
        <x:v>36.35902</x:v>
      </x:c>
      <x:c t="n" s="0">
        <x:v>39.69429</x:v>
      </x:c>
      <x:c t="n" s="0">
        <x:v>40.84562</x:v>
      </x:c>
      <x:c t="n" s="0">
        <x:v>39.43546</x:v>
      </x:c>
      <x:c t="n" s="0">
        <x:v>37.63628</x:v>
      </x:c>
      <x:c t="n" s="0">
        <x:v>34.02953</x:v>
      </x:c>
      <x:c t="n" s="0">
        <x:v>31.23137</x:v>
      </x:c>
      <x:c t="n" s="0">
        <x:v>28.36337</x:v>
      </x:c>
      <x:c t="n" s="0">
        <x:v>27.68532</x:v>
      </x:c>
      <x:c t="n" s="0">
        <x:v>29.61701</x:v>
      </x:c>
      <x:c t="n" s="0">
        <x:v>18.19143</x:v>
      </x:c>
      <x:c t="n" s="0">
        <x:v>19.34524</x:v>
      </x:c>
      <x:c t="n" s="0">
        <x:v>21.04908</x:v>
      </x:c>
      <x:c t="n" s="0">
        <x:v>6.703337</x:v>
      </x:c>
      <x:c t="n" s="0">
        <x:v>4.807503</x:v>
      </x:c>
      <x:c t="n" s="0">
        <x:v>4.050011</x:v>
      </x:c>
      <x:c t="n" s="0">
        <x:v>-30.06697</x:v>
      </x:c>
      <x:c t="n" s="0">
        <x:v>-29.16826</x:v>
      </x:c>
      <x:c t="n" s="0">
        <x:v>-27.3287</x:v>
      </x:c>
      <x:c t="n" s="0">
        <x:v>-18.62958</x:v>
      </x:c>
      <x:c t="n" s="0">
        <x:v>-13.29147</x:v>
      </x:c>
      <x:c t="n" s="0">
        <x:v>0.6422199</x:v>
      </x:c>
      <x:c t="n" s="0">
        <x:v>8.669422</x:v>
      </x:c>
      <x:c t="n" s="0">
        <x:v>11.65471</x:v>
      </x:c>
      <x:c t="n" s="0">
        <x:v>13.2027</x:v>
      </x:c>
      <x:c t="n" s="0">
        <x:v>25.34493</x:v>
      </x:c>
      <x:c t="n" s="0">
        <x:v>20.79523</x:v>
      </x:c>
      <x:c t="n" s="0">
        <x:v>23.00587</x:v>
      </x:c>
      <x:c t="n" s="0">
        <x:v>26.03425</x:v>
      </x:c>
      <x:c t="n" s="0">
        <x:v>33.68546</x:v>
      </x:c>
      <x:c t="n" s="0">
        <x:v>21.5686</x:v>
      </x:c>
      <x:c t="n" s="0">
        <x:v>25.2037</x:v>
      </x:c>
      <x:c t="n" s="0">
        <x:v>27.88568</x:v>
      </x:c>
      <x:c t="n" s="0">
        <x:v>31.50724</x:v>
      </x:c>
      <x:c t="n" s="0">
        <x:v>32.45427</x:v>
      </x:c>
      <x:c t="n" s="0">
        <x:v>36.24881</x:v>
      </x:c>
      <x:c t="n" s="0">
        <x:v>33.1326</x:v>
      </x:c>
      <x:c t="n" s="0">
        <x:v>41.11959</x:v>
      </x:c>
      <x:c t="n" s="0">
        <x:v>36.57745</x:v>
      </x:c>
      <x:c t="n" s="0">
        <x:v>39.50889</x:v>
      </x:c>
      <x:c t="n" s="0">
        <x:v>38.28282</x:v>
      </x:c>
      <x:c t="n" s="0">
        <x:v>35.69831</x:v>
      </x:c>
      <x:c t="n" s="0">
        <x:v>31.84599</x:v>
      </x:c>
      <x:c t="n" s="0">
        <x:v>27.45232</x:v>
      </x:c>
      <x:c t="n" s="0">
        <x:v>24.12012</x:v>
      </x:c>
      <x:c t="n" s="0">
        <x:v>29.28828</x:v>
      </x:c>
      <x:c t="n" s="0">
        <x:v>16.76365</x:v>
      </x:c>
      <x:c t="n" s="0">
        <x:v>18.90061</x:v>
      </x:c>
      <x:c t="n" s="0">
        <x:v>20.03659</x:v>
      </x:c>
      <x:c t="n" s="0">
        <x:v>5.765989</x:v>
      </x:c>
      <x:c t="n" s="0">
        <x:v>5.096358</x:v>
      </x:c>
      <x:c t="n" s="0">
        <x:v>4.883526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43944.3285648148</x:v>
      </x:c>
      <x:c t="n" s="7">
        <x:v>43944.3285648148</x:v>
      </x:c>
      <x:c t="n" s="0">
        <x:v>47.24442</x:v>
      </x:c>
      <x:c t="n" s="0">
        <x:v>54.20069</x:v>
      </x:c>
      <x:c t="n" s="0">
        <x:v>68.22791</x:v>
      </x:c>
      <x:c t="n" s="0">
        <x:v>72.95821</x:v>
      </x:c>
      <x:c t="n" s="0">
        <x:v>-30.06697</x:v>
      </x:c>
      <x:c t="n" s="0">
        <x:v>-29.16826</x:v>
      </x:c>
      <x:c t="n" s="0">
        <x:v>-28.18997</x:v>
      </x:c>
      <x:c t="n" s="0">
        <x:v>-19.98264</x:v>
      </x:c>
      <x:c t="n" s="0">
        <x:v>-11.40305</x:v>
      </x:c>
      <x:c t="n" s="0">
        <x:v>-0.6376643</x:v>
      </x:c>
      <x:c t="n" s="0">
        <x:v>8.220032</x:v>
      </x:c>
      <x:c t="n" s="0">
        <x:v>9.624399</x:v>
      </x:c>
      <x:c t="n" s="0">
        <x:v>17.45971</x:v>
      </x:c>
      <x:c t="n" s="0">
        <x:v>24.24744</x:v>
      </x:c>
      <x:c t="n" s="0">
        <x:v>20.84295</x:v>
      </x:c>
      <x:c t="n" s="0">
        <x:v>23.16162</x:v>
      </x:c>
      <x:c t="n" s="0">
        <x:v>27.77005</x:v>
      </x:c>
      <x:c t="n" s="0">
        <x:v>29.09229</x:v>
      </x:c>
      <x:c t="n" s="0">
        <x:v>25.48327</x:v>
      </x:c>
      <x:c t="n" s="0">
        <x:v>28.20095</x:v>
      </x:c>
      <x:c t="n" s="0">
        <x:v>27.52585</x:v>
      </x:c>
      <x:c t="n" s="0">
        <x:v>30.63632</x:v>
      </x:c>
      <x:c t="n" s="0">
        <x:v>31.82734</x:v>
      </x:c>
      <x:c t="n" s="0">
        <x:v>35.19327</x:v>
      </x:c>
      <x:c t="n" s="0">
        <x:v>36.15661</x:v>
      </x:c>
      <x:c t="n" s="0">
        <x:v>39.97511</x:v>
      </x:c>
      <x:c t="n" s="0">
        <x:v>40.49622</x:v>
      </x:c>
      <x:c t="n" s="0">
        <x:v>39.55116</x:v>
      </x:c>
      <x:c t="n" s="0">
        <x:v>37.60006</x:v>
      </x:c>
      <x:c t="n" s="0">
        <x:v>34.12595</x:v>
      </x:c>
      <x:c t="n" s="0">
        <x:v>31.37942</x:v>
      </x:c>
      <x:c t="n" s="0">
        <x:v>28.0985</x:v>
      </x:c>
      <x:c t="n" s="0">
        <x:v>27.51486</x:v>
      </x:c>
      <x:c t="n" s="0">
        <x:v>29.45038</x:v>
      </x:c>
      <x:c t="n" s="0">
        <x:v>18.24411</x:v>
      </x:c>
      <x:c t="n" s="0">
        <x:v>19.19123</x:v>
      </x:c>
      <x:c t="n" s="0">
        <x:v>21.1203</x:v>
      </x:c>
      <x:c t="n" s="0">
        <x:v>6.558606</x:v>
      </x:c>
      <x:c t="n" s="0">
        <x:v>4.837975</x:v>
      </x:c>
      <x:c t="n" s="0">
        <x:v>4.224436</x:v>
      </x:c>
      <x:c t="n" s="0">
        <x:v>-30.06697</x:v>
      </x:c>
      <x:c t="n" s="0">
        <x:v>-29.16826</x:v>
      </x:c>
      <x:c t="n" s="0">
        <x:v>-27.02967</x:v>
      </x:c>
      <x:c t="n" s="0">
        <x:v>-18.42636</x:v>
      </x:c>
      <x:c t="n" s="0">
        <x:v>-13.29147</x:v>
      </x:c>
      <x:c t="n" s="0">
        <x:v>1.094028</x:v>
      </x:c>
      <x:c t="n" s="0">
        <x:v>8.669422</x:v>
      </x:c>
      <x:c t="n" s="0">
        <x:v>11.49932</x:v>
      </x:c>
      <x:c t="n" s="0">
        <x:v>19.70273</x:v>
      </x:c>
      <x:c t="n" s="0">
        <x:v>27.74538</x:v>
      </x:c>
      <x:c t="n" s="0">
        <x:v>24.46101</x:v>
      </x:c>
      <x:c t="n" s="0">
        <x:v>20.30355</x:v>
      </x:c>
      <x:c t="n" s="0">
        <x:v>28.33718</x:v>
      </x:c>
      <x:c t="n" s="0">
        <x:v>32.97338</x:v>
      </x:c>
      <x:c t="n" s="0">
        <x:v>19.79313</x:v>
      </x:c>
      <x:c t="n" s="0">
        <x:v>23.25543</x:v>
      </x:c>
      <x:c t="n" s="0">
        <x:v>22.11607</x:v>
      </x:c>
      <x:c t="n" s="0">
        <x:v>33.93546</x:v>
      </x:c>
      <x:c t="n" s="0">
        <x:v>30.31042</x:v>
      </x:c>
      <x:c t="n" s="0">
        <x:v>35.05074</x:v>
      </x:c>
      <x:c t="n" s="0">
        <x:v>35.14643</x:v>
      </x:c>
      <x:c t="n" s="0">
        <x:v>40.52974</x:v>
      </x:c>
      <x:c t="n" s="0">
        <x:v>37.60905</x:v>
      </x:c>
      <x:c t="n" s="0">
        <x:v>39.41211</x:v>
      </x:c>
      <x:c t="n" s="0">
        <x:v>35.58953</x:v>
      </x:c>
      <x:c t="n" s="0">
        <x:v>34.93648</x:v>
      </x:c>
      <x:c t="n" s="0">
        <x:v>30.94322</x:v>
      </x:c>
      <x:c t="n" s="0">
        <x:v>28.08208</x:v>
      </x:c>
      <x:c t="n" s="0">
        <x:v>27.88557</x:v>
      </x:c>
      <x:c t="n" s="0">
        <x:v>27.61991</x:v>
      </x:c>
      <x:c t="n" s="0">
        <x:v>17.63907</x:v>
      </x:c>
      <x:c t="n" s="0">
        <x:v>18.19211</x:v>
      </x:c>
      <x:c t="n" s="0">
        <x:v>21.38414</x:v>
      </x:c>
      <x:c t="n" s="0">
        <x:v>4.548765</x:v>
      </x:c>
      <x:c t="n" s="0">
        <x:v>6.171233</x:v>
      </x:c>
      <x:c t="n" s="0">
        <x:v>5.645907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43944.3285648148</x:v>
      </x:c>
      <x:c t="n" s="7">
        <x:v>43944.3285648148</x:v>
      </x:c>
      <x:c t="n" s="0">
        <x:v>49.16283</x:v>
      </x:c>
      <x:c t="n" s="0">
        <x:v>54.20069</x:v>
      </x:c>
      <x:c t="n" s="0">
        <x:v>62.62448</x:v>
      </x:c>
      <x:c t="n" s="0">
        <x:v>68.79222</x:v>
      </x:c>
      <x:c t="n" s="0">
        <x:v>-30.06697</x:v>
      </x:c>
      <x:c t="n" s="0">
        <x:v>-29.16826</x:v>
      </x:c>
      <x:c t="n" s="0">
        <x:v>-28.18997</x:v>
      </x:c>
      <x:c t="n" s="0">
        <x:v>-19.52264</x:v>
      </x:c>
      <x:c t="n" s="0">
        <x:v>-11.63259</x:v>
      </x:c>
      <x:c t="n" s="0">
        <x:v>-0.3376651</x:v>
      </x:c>
      <x:c t="n" s="0">
        <x:v>8.288601</x:v>
      </x:c>
      <x:c t="n" s="0">
        <x:v>9.953858</x:v>
      </x:c>
      <x:c t="n" s="0">
        <x:v>17.97441</x:v>
      </x:c>
      <x:c t="n" s="0">
        <x:v>25.4511</x:v>
      </x:c>
      <x:c t="n" s="0">
        <x:v>22.24569</x:v>
      </x:c>
      <x:c t="n" s="0">
        <x:v>22.8009</x:v>
      </x:c>
      <x:c t="n" s="0">
        <x:v>27.8576</x:v>
      </x:c>
      <x:c t="n" s="0">
        <x:v>29.30307</x:v>
      </x:c>
      <x:c t="n" s="0">
        <x:v>25.03579</x:v>
      </x:c>
      <x:c t="n" s="0">
        <x:v>27.89294</x:v>
      </x:c>
      <x:c t="n" s="0">
        <x:v>28.64586</x:v>
      </x:c>
      <x:c t="n" s="0">
        <x:v>30.86093</x:v>
      </x:c>
      <x:c t="n" s="0">
        <x:v>31.63592</x:v>
      </x:c>
      <x:c t="n" s="0">
        <x:v>35.04908</x:v>
      </x:c>
      <x:c t="n" s="0">
        <x:v>35.91972</x:v>
      </x:c>
      <x:c t="n" s="0">
        <x:v>39.4679</x:v>
      </x:c>
      <x:c t="n" s="0">
        <x:v>40.72103</x:v>
      </x:c>
      <x:c t="n" s="0">
        <x:v>39.30729</x:v>
      </x:c>
      <x:c t="n" s="0">
        <x:v>37.29147</x:v>
      </x:c>
      <x:c t="n" s="0">
        <x:v>34.19918</x:v>
      </x:c>
      <x:c t="n" s="0">
        <x:v>31.43147</x:v>
      </x:c>
      <x:c t="n" s="0">
        <x:v>28.12372</x:v>
      </x:c>
      <x:c t="n" s="0">
        <x:v>27.45557</x:v>
      </x:c>
      <x:c t="n" s="0">
        <x:v>29.32439</x:v>
      </x:c>
      <x:c t="n" s="0">
        <x:v>18.05373</x:v>
      </x:c>
      <x:c t="n" s="0">
        <x:v>18.9623</x:v>
      </x:c>
      <x:c t="n" s="0">
        <x:v>20.97826</x:v>
      </x:c>
      <x:c t="n" s="0">
        <x:v>6.319418</x:v>
      </x:c>
      <x:c t="n" s="0">
        <x:v>5.015579</x:v>
      </x:c>
      <x:c t="n" s="0">
        <x:v>4.341718</x:v>
      </x:c>
      <x:c t="n" s="0">
        <x:v>-30.06697</x:v>
      </x:c>
      <x:c t="n" s="0">
        <x:v>-29.16826</x:v>
      </x:c>
      <x:c t="n" s="0">
        <x:v>-25.36904</x:v>
      </x:c>
      <x:c t="n" s="0">
        <x:v>-17.22059</x:v>
      </x:c>
      <x:c t="n" s="0">
        <x:v>-13.29147</x:v>
      </x:c>
      <x:c t="n" s="0">
        <x:v>1.094028</x:v>
      </x:c>
      <x:c t="n" s="0">
        <x:v>7.563579</x:v>
      </x:c>
      <x:c t="n" s="0">
        <x:v>10.95915</x:v>
      </x:c>
      <x:c t="n" s="0">
        <x:v>20.15938</x:v>
      </x:c>
      <x:c t="n" s="0">
        <x:v>29.28237</x:v>
      </x:c>
      <x:c t="n" s="0">
        <x:v>26.42013</x:v>
      </x:c>
      <x:c t="n" s="0">
        <x:v>19.73208</x:v>
      </x:c>
      <x:c t="n" s="0">
        <x:v>28.33718</x:v>
      </x:c>
      <x:c t="n" s="0">
        <x:v>29.65253</x:v>
      </x:c>
      <x:c t="n" s="0">
        <x:v>20.93905</x:v>
      </x:c>
      <x:c t="n" s="0">
        <x:v>26.92409</x:v>
      </x:c>
      <x:c t="n" s="0">
        <x:v>33.66143</x:v>
      </x:c>
      <x:c t="n" s="0">
        <x:v>29.123</x:v>
      </x:c>
      <x:c t="n" s="0">
        <x:v>30.02703</x:v>
      </x:c>
      <x:c t="n" s="0">
        <x:v>32.05262</x:v>
      </x:c>
      <x:c t="n" s="0">
        <x:v>34.73571</x:v>
      </x:c>
      <x:c t="n" s="0">
        <x:v>35.28954</x:v>
      </x:c>
      <x:c t="n" s="0">
        <x:v>42.29472</x:v>
      </x:c>
      <x:c t="n" s="0">
        <x:v>38.57277</x:v>
      </x:c>
      <x:c t="n" s="0">
        <x:v>37.01864</x:v>
      </x:c>
      <x:c t="n" s="0">
        <x:v>34.58515</x:v>
      </x:c>
      <x:c t="n" s="0">
        <x:v>30.13829</x:v>
      </x:c>
      <x:c t="n" s="0">
        <x:v>26.73073</x:v>
      </x:c>
      <x:c t="n" s="0">
        <x:v>24.89338</x:v>
      </x:c>
      <x:c t="n" s="0">
        <x:v>28.24862</x:v>
      </x:c>
      <x:c t="n" s="0">
        <x:v>17.89049</x:v>
      </x:c>
      <x:c t="n" s="0">
        <x:v>16.27058</x:v>
      </x:c>
      <x:c t="n" s="0">
        <x:v>20.6403</x:v>
      </x:c>
      <x:c t="n" s="0">
        <x:v>6.040461</x:v>
      </x:c>
      <x:c t="n" s="0">
        <x:v>4.066626</x:v>
      </x:c>
      <x:c t="n" s="0">
        <x:v>3.201011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43944.3285648148</x:v>
      </x:c>
      <x:c t="n" s="7">
        <x:v>43944.3285648148</x:v>
      </x:c>
      <x:c t="n" s="0">
        <x:v>47.29524</x:v>
      </x:c>
      <x:c t="n" s="0">
        <x:v>54.20069</x:v>
      </x:c>
      <x:c t="n" s="0">
        <x:v>63.61021</x:v>
      </x:c>
      <x:c t="n" s="0">
        <x:v>69.09891</x:v>
      </x:c>
      <x:c t="n" s="0">
        <x:v>-30.06697</x:v>
      </x:c>
      <x:c t="n" s="0">
        <x:v>-29.16826</x:v>
      </x:c>
      <x:c t="n" s="0">
        <x:v>-27.94672</x:v>
      </x:c>
      <x:c t="n" s="0">
        <x:v>-19.10078</x:v>
      </x:c>
      <x:c t="n" s="0">
        <x:v>-11.8387</x:v>
      </x:c>
      <x:c t="n" s="0">
        <x:v>-0.09690507</x:v>
      </x:c>
      <x:c t="n" s="0">
        <x:v>7.7668</x:v>
      </x:c>
      <x:c t="n" s="0">
        <x:v>9.849568</x:v>
      </x:c>
      <x:c t="n" s="0">
        <x:v>18.37033</x:v>
      </x:c>
      <x:c t="n" s="0">
        <x:v>26.26719</x:v>
      </x:c>
      <x:c t="n" s="0">
        <x:v>23.16491</x:v>
      </x:c>
      <x:c t="n" s="0">
        <x:v>22.46717</x:v>
      </x:c>
      <x:c t="n" s="0">
        <x:v>28.74971</x:v>
      </x:c>
      <x:c t="n" s="0">
        <x:v>29.27238</x:v>
      </x:c>
      <x:c t="n" s="0">
        <x:v>24.93084</x:v>
      </x:c>
      <x:c t="n" s="0">
        <x:v>27.75969</x:v>
      </x:c>
      <x:c t="n" s="0">
        <x:v>28.74796</x:v>
      </x:c>
      <x:c t="n" s="0">
        <x:v>30.23613</x:v>
      </x:c>
      <x:c t="n" s="0">
        <x:v>31.81343</x:v>
      </x:c>
      <x:c t="n" s="0">
        <x:v>34.73702</x:v>
      </x:c>
      <x:c t="n" s="0">
        <x:v>35.70337</x:v>
      </x:c>
      <x:c t="n" s="0">
        <x:v>39.16218</x:v>
      </x:c>
      <x:c t="n" s="0">
        <x:v>40.49906</x:v>
      </x:c>
      <x:c t="n" s="0">
        <x:v>39.68518</x:v>
      </x:c>
      <x:c t="n" s="0">
        <x:v>37.63229</x:v>
      </x:c>
      <x:c t="n" s="0">
        <x:v>34.3427</x:v>
      </x:c>
      <x:c t="n" s="0">
        <x:v>31.32684</x:v>
      </x:c>
      <x:c t="n" s="0">
        <x:v>27.88358</x:v>
      </x:c>
      <x:c t="n" s="0">
        <x:v>27.0664</x:v>
      </x:c>
      <x:c t="n" s="0">
        <x:v>29.04052</x:v>
      </x:c>
      <x:c t="n" s="0">
        <x:v>17.90535</x:v>
      </x:c>
      <x:c t="n" s="0">
        <x:v>18.57789</x:v>
      </x:c>
      <x:c t="n" s="0">
        <x:v>20.93111</x:v>
      </x:c>
      <x:c t="n" s="0">
        <x:v>6.235504</x:v>
      </x:c>
      <x:c t="n" s="0">
        <x:v>4.932817</x:v>
      </x:c>
      <x:c t="n" s="0">
        <x:v>4.205589</x:v>
      </x:c>
      <x:c t="n" s="0">
        <x:v>-30.06697</x:v>
      </x:c>
      <x:c t="n" s="0">
        <x:v>-29.16826</x:v>
      </x:c>
      <x:c t="n" s="0">
        <x:v>-25.36904</x:v>
      </x:c>
      <x:c t="n" s="0">
        <x:v>-17.22059</x:v>
      </x:c>
      <x:c t="n" s="0">
        <x:v>-13.29147</x:v>
      </x:c>
      <x:c t="n" s="0">
        <x:v>1.094028</x:v>
      </x:c>
      <x:c t="n" s="0">
        <x:v>-1.295395</x:v>
      </x:c>
      <x:c t="n" s="0">
        <x:v>8.759892</x:v>
      </x:c>
      <x:c t="n" s="0">
        <x:v>20.15938</x:v>
      </x:c>
      <x:c t="n" s="0">
        <x:v>29.28237</x:v>
      </x:c>
      <x:c t="n" s="0">
        <x:v>26.42013</x:v>
      </x:c>
      <x:c t="n" s="0">
        <x:v>19.73208</x:v>
      </x:c>
      <x:c t="n" s="0">
        <x:v>33.36018</x:v>
      </x:c>
      <x:c t="n" s="0">
        <x:v>27.0141</x:v>
      </x:c>
      <x:c t="n" s="0">
        <x:v>25.9745</x:v>
      </x:c>
      <x:c t="n" s="0">
        <x:v>25.40729</x:v>
      </x:c>
      <x:c t="n" s="0">
        <x:v>25.00638</x:v>
      </x:c>
      <x:c t="n" s="0">
        <x:v>24.83413</x:v>
      </x:c>
      <x:c t="n" s="0">
        <x:v>32.70464</x:v>
      </x:c>
      <x:c t="n" s="0">
        <x:v>31.77212</x:v>
      </x:c>
      <x:c t="n" s="0">
        <x:v>35.98847</x:v>
      </x:c>
      <x:c t="n" s="0">
        <x:v>36.83415</x:v>
      </x:c>
      <x:c t="n" s="0">
        <x:v>39.31152</x:v>
      </x:c>
      <x:c t="n" s="0">
        <x:v>40.12425</x:v>
      </x:c>
      <x:c t="n" s="0">
        <x:v>38.40587</x:v>
      </x:c>
      <x:c t="n" s="0">
        <x:v>35.39082</x:v>
      </x:c>
      <x:c t="n" s="0">
        <x:v>31.05574</x:v>
      </x:c>
      <x:c t="n" s="0">
        <x:v>26.54322</x:v>
      </x:c>
      <x:c t="n" s="0">
        <x:v>24.19868</x:v>
      </x:c>
      <x:c t="n" s="0">
        <x:v>27.35934</x:v>
      </x:c>
      <x:c t="n" s="0">
        <x:v>15.99434</x:v>
      </x:c>
      <x:c t="n" s="0">
        <x:v>14.71004</x:v>
      </x:c>
      <x:c t="n" s="0">
        <x:v>18.6213</x:v>
      </x:c>
      <x:c t="n" s="0">
        <x:v>4.55114</x:v>
      </x:c>
      <x:c t="n" s="0">
        <x:v>4.883566</x:v>
      </x:c>
      <x:c t="n" s="0">
        <x:v>3.414327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43944.3285648148</x:v>
      </x:c>
      <x:c t="n" s="7">
        <x:v>43944.3285648148</x:v>
      </x:c>
      <x:c t="n" s="0">
        <x:v>47.96075</x:v>
      </x:c>
      <x:c t="n" s="0">
        <x:v>54.20069</x:v>
      </x:c>
      <x:c t="n" s="0">
        <x:v>57.79969</x:v>
      </x:c>
      <x:c t="n" s="0">
        <x:v>66.46649</x:v>
      </x:c>
      <x:c t="n" s="0">
        <x:v>-30.06697</x:v>
      </x:c>
      <x:c t="n" s="0">
        <x:v>-29.16826</x:v>
      </x:c>
      <x:c t="n" s="0">
        <x:v>-27.46204</x:v>
      </x:c>
      <x:c t="n" s="0">
        <x:v>-18.77035</x:v>
      </x:c>
      <x:c t="n" s="0">
        <x:v>-11.34777</x:v>
      </x:c>
      <x:c t="n" s="0">
        <x:v>0.0986445</x:v>
      </x:c>
      <x:c t="n" s="0">
        <x:v>7.172662</x:v>
      </x:c>
      <x:c t="n" s="0">
        <x:v>9.706559</x:v>
      </x:c>
      <x:c t="n" s="0">
        <x:v>18.91861</x:v>
      </x:c>
      <x:c t="n" s="0">
        <x:v>26.51324</x:v>
      </x:c>
      <x:c t="n" s="0">
        <x:v>23.82039</x:v>
      </x:c>
      <x:c t="n" s="0">
        <x:v>22.1187</x:v>
      </x:c>
      <x:c t="n" s="0">
        <x:v>29.94676</x:v>
      </x:c>
      <x:c t="n" s="0">
        <x:v>28.65891</x:v>
      </x:c>
      <x:c t="n" s="0">
        <x:v>25.27361</x:v>
      </x:c>
      <x:c t="n" s="0">
        <x:v>27.29162</x:v>
      </x:c>
      <x:c t="n" s="0">
        <x:v>28.38202</x:v>
      </x:c>
      <x:c t="n" s="0">
        <x:v>30.0188</x:v>
      </x:c>
      <x:c t="n" s="0">
        <x:v>31.44409</x:v>
      </x:c>
      <x:c t="n" s="0">
        <x:v>34.92204</x:v>
      </x:c>
      <x:c t="n" s="0">
        <x:v>35.65873</x:v>
      </x:c>
      <x:c t="n" s="0">
        <x:v>38.79501</x:v>
      </x:c>
      <x:c t="n" s="0">
        <x:v>40.48721</x:v>
      </x:c>
      <x:c t="n" s="0">
        <x:v>39.49339</x:v>
      </x:c>
      <x:c t="n" s="0">
        <x:v>37.45599</x:v>
      </x:c>
      <x:c t="n" s="0">
        <x:v>34.64496</x:v>
      </x:c>
      <x:c t="n" s="0">
        <x:v>31.06183</x:v>
      </x:c>
      <x:c t="n" s="0">
        <x:v>27.82884</x:v>
      </x:c>
      <x:c t="n" s="0">
        <x:v>26.75447</x:v>
      </x:c>
      <x:c t="n" s="0">
        <x:v>28.7936</x:v>
      </x:c>
      <x:c t="n" s="0">
        <x:v>17.64961</x:v>
      </x:c>
      <x:c t="n" s="0">
        <x:v>18.14437</x:v>
      </x:c>
      <x:c t="n" s="0">
        <x:v>20.42527</x:v>
      </x:c>
      <x:c t="n" s="0">
        <x:v>5.913725</x:v>
      </x:c>
      <x:c t="n" s="0">
        <x:v>5.143588</x:v>
      </x:c>
      <x:c t="n" s="0">
        <x:v>4.313595</x:v>
      </x:c>
      <x:c t="n" s="0">
        <x:v>-30.06697</x:v>
      </x:c>
      <x:c t="n" s="0">
        <x:v>-29.16826</x:v>
      </x:c>
      <x:c t="n" s="0">
        <x:v>-25.36904</x:v>
      </x:c>
      <x:c t="n" s="0">
        <x:v>-17.22059</x:v>
      </x:c>
      <x:c t="n" s="0">
        <x:v>-7.336679</x:v>
      </x:c>
      <x:c t="n" s="0">
        <x:v>1.094028</x:v>
      </x:c>
      <x:c t="n" s="0">
        <x:v>-1.295395</x:v>
      </x:c>
      <x:c t="n" s="0">
        <x:v>8.759892</x:v>
      </x:c>
      <x:c t="n" s="0">
        <x:v>21.97802</x:v>
      </x:c>
      <x:c t="n" s="0">
        <x:v>25.5787</x:v>
      </x:c>
      <x:c t="n" s="0">
        <x:v>26.42013</x:v>
      </x:c>
      <x:c t="n" s="0">
        <x:v>18.6651</x:v>
      </x:c>
      <x:c t="n" s="0">
        <x:v>33.76588</x:v>
      </x:c>
      <x:c t="n" s="0">
        <x:v>19.16593</x:v>
      </x:c>
      <x:c t="n" s="0">
        <x:v>26.57702</x:v>
      </x:c>
      <x:c t="n" s="0">
        <x:v>20.80611</x:v>
      </x:c>
      <x:c t="n" s="0">
        <x:v>26.39328</x:v>
      </x:c>
      <x:c t="n" s="0">
        <x:v>27.81715</x:v>
      </x:c>
      <x:c t="n" s="0">
        <x:v>28.07386</x:v>
      </x:c>
      <x:c t="n" s="0">
        <x:v>36.29257</x:v>
      </x:c>
      <x:c t="n" s="0">
        <x:v>32.25055</x:v>
      </x:c>
      <x:c t="n" s="0">
        <x:v>40.66227</x:v>
      </x:c>
      <x:c t="n" s="0">
        <x:v>41.77122</x:v>
      </x:c>
      <x:c t="n" s="0">
        <x:v>38.49559</x:v>
      </x:c>
      <x:c t="n" s="0">
        <x:v>35.53723</x:v>
      </x:c>
      <x:c t="n" s="0">
        <x:v>34.32766</x:v>
      </x:c>
      <x:c t="n" s="0">
        <x:v>27.55118</x:v>
      </x:c>
      <x:c t="n" s="0">
        <x:v>27.25372</x:v>
      </x:c>
      <x:c t="n" s="0">
        <x:v>24.12043</x:v>
      </x:c>
      <x:c t="n" s="0">
        <x:v>26.2386</x:v>
      </x:c>
      <x:c t="n" s="0">
        <x:v>15.49657</x:v>
      </x:c>
      <x:c t="n" s="0">
        <x:v>14.00699</x:v>
      </x:c>
      <x:c t="n" s="0">
        <x:v>14.79425</x:v>
      </x:c>
      <x:c t="n" s="0">
        <x:v>4.129221</x:v>
      </x:c>
      <x:c t="n" s="0">
        <x:v>6.14042</x:v>
      </x:c>
      <x:c t="n" s="0">
        <x:v>5.481233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43944.3285648148</x:v>
      </x:c>
      <x:c t="n" s="7">
        <x:v>43944.3285648148</x:v>
      </x:c>
      <x:c t="n" s="0">
        <x:v>46.01825</x:v>
      </x:c>
      <x:c t="n" s="0">
        <x:v>54.20069</x:v>
      </x:c>
      <x:c t="n" s="0">
        <x:v>62.64969</x:v>
      </x:c>
      <x:c t="n" s="0">
        <x:v>69.56634</x:v>
      </x:c>
      <x:c t="n" s="0">
        <x:v>-30.06697</x:v>
      </x:c>
      <x:c t="n" s="0">
        <x:v>-29.16826</x:v>
      </x:c>
      <x:c t="n" s="0">
        <x:v>-27.08706</x:v>
      </x:c>
      <x:c t="n" s="0">
        <x:v>-18.50679</x:v>
      </x:c>
      <x:c t="n" s="0">
        <x:v>-10.1649</x:v>
      </x:c>
      <x:c t="n" s="0">
        <x:v>0.2589491</x:v>
      </x:c>
      <x:c t="n" s="0">
        <x:v>6.591729</x:v>
      </x:c>
      <x:c t="n" s="0">
        <x:v>9.580583</x:v>
      </x:c>
      <x:c t="n" s="0">
        <x:v>19.64835</x:v>
      </x:c>
      <x:c t="n" s="0">
        <x:v>26.146</x:v>
      </x:c>
      <x:c t="n" s="0">
        <x:v>23.89954</x:v>
      </x:c>
      <x:c t="n" s="0">
        <x:v>21.72727</x:v>
      </x:c>
      <x:c t="n" s="0">
        <x:v>30.25401</x:v>
      </x:c>
      <x:c t="n" s="0">
        <x:v>28.10501</x:v>
      </x:c>
      <x:c t="n" s="0">
        <x:v>25.1899</x:v>
      </x:c>
      <x:c t="n" s="0">
        <x:v>26.66162</x:v>
      </x:c>
      <x:c t="n" s="0">
        <x:v>28.37741</x:v>
      </x:c>
      <x:c t="n" s="0">
        <x:v>30.01921</x:v>
      </x:c>
      <x:c t="n" s="0">
        <x:v>31.06819</x:v>
      </x:c>
      <x:c t="n" s="0">
        <x:v>34.84704</x:v>
      </x:c>
      <x:c t="n" s="0">
        <x:v>35.39071</x:v>
      </x:c>
      <x:c t="n" s="0">
        <x:v>40.07172</x:v>
      </x:c>
      <x:c t="n" s="0">
        <x:v>41.10455</x:v>
      </x:c>
      <x:c t="n" s="0">
        <x:v>39.16069</x:v>
      </x:c>
      <x:c t="n" s="0">
        <x:v>37.18423</x:v>
      </x:c>
      <x:c t="n" s="0">
        <x:v>34.50358</x:v>
      </x:c>
      <x:c t="n" s="0">
        <x:v>30.58574</x:v>
      </x:c>
      <x:c t="n" s="0">
        <x:v>27.68759</x:v>
      </x:c>
      <x:c t="n" s="0">
        <x:v>26.49015</x:v>
      </x:c>
      <x:c t="n" s="0">
        <x:v>28.78801</x:v>
      </x:c>
      <x:c t="n" s="0">
        <x:v>17.30037</x:v>
      </x:c>
      <x:c t="n" s="0">
        <x:v>17.70918</x:v>
      </x:c>
      <x:c t="n" s="0">
        <x:v>19.894</x:v>
      </x:c>
      <x:c t="n" s="0">
        <x:v>5.816578</x:v>
      </x:c>
      <x:c t="n" s="0">
        <x:v>5.124443</x:v>
      </x:c>
      <x:c t="n" s="0">
        <x:v>4.464966</x:v>
      </x:c>
      <x:c t="n" s="0">
        <x:v>-30.06697</x:v>
      </x:c>
      <x:c t="n" s="0">
        <x:v>-29.16826</x:v>
      </x:c>
      <x:c t="n" s="0">
        <x:v>-25.36904</x:v>
      </x:c>
      <x:c t="n" s="0">
        <x:v>-17.22059</x:v>
      </x:c>
      <x:c t="n" s="0">
        <x:v>-6.372002</x:v>
      </x:c>
      <x:c t="n" s="0">
        <x:v>0.6112175</x:v>
      </x:c>
      <x:c t="n" s="0">
        <x:v>-1.295395</x:v>
      </x:c>
      <x:c t="n" s="0">
        <x:v>8.325788</x:v>
      </x:c>
      <x:c t="n" s="0">
        <x:v>22.44704</x:v>
      </x:c>
      <x:c t="n" s="0">
        <x:v>22.99228</x:v>
      </x:c>
      <x:c t="n" s="0">
        <x:v>22.52158</x:v>
      </x:c>
      <x:c t="n" s="0">
        <x:v>18.24198</x:v>
      </x:c>
      <x:c t="n" s="0">
        <x:v>28.27647</x:v>
      </x:c>
      <x:c t="n" s="0">
        <x:v>22.47319</x:v>
      </x:c>
      <x:c t="n" s="0">
        <x:v>23.67636</x:v>
      </x:c>
      <x:c t="n" s="0">
        <x:v>19.42661</x:v>
      </x:c>
      <x:c t="n" s="0">
        <x:v>26.78586</x:v>
      </x:c>
      <x:c t="n" s="0">
        <x:v>31.96547</x:v>
      </x:c>
      <x:c t="n" s="0">
        <x:v>27.06451</x:v>
      </x:c>
      <x:c t="n" s="0">
        <x:v>37.3436</x:v>
      </x:c>
      <x:c t="n" s="0">
        <x:v>33.7233</x:v>
      </x:c>
      <x:c t="n" s="0">
        <x:v>42.64545</x:v>
      </x:c>
      <x:c t="n" s="0">
        <x:v>43.47243</x:v>
      </x:c>
      <x:c t="n" s="0">
        <x:v>38.17489</x:v>
      </x:c>
      <x:c t="n" s="0">
        <x:v>35.14642</x:v>
      </x:c>
      <x:c t="n" s="0">
        <x:v>33.65012</x:v>
      </x:c>
      <x:c t="n" s="0">
        <x:v>28.95725</x:v>
      </x:c>
      <x:c t="n" s="0">
        <x:v>26.50293</x:v>
      </x:c>
      <x:c t="n" s="0">
        <x:v>25.83154</x:v>
      </x:c>
      <x:c t="n" s="0">
        <x:v>27.75343</x:v>
      </x:c>
      <x:c t="n" s="0">
        <x:v>13.7797</x:v>
      </x:c>
      <x:c t="n" s="0">
        <x:v>12.86535</x:v>
      </x:c>
      <x:c t="n" s="0">
        <x:v>12.88898</x:v>
      </x:c>
      <x:c t="n" s="0">
        <x:v>5.510978</x:v>
      </x:c>
      <x:c t="n" s="0">
        <x:v>5.145857</x:v>
      </x:c>
      <x:c t="n" s="0">
        <x:v>5.433078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43944.3285648148</x:v>
      </x:c>
      <x:c t="n" s="7">
        <x:v>43944.3285648148</x:v>
      </x:c>
      <x:c t="n" s="0">
        <x:v>45.36976</x:v>
      </x:c>
      <x:c t="n" s="0">
        <x:v>54.20069</x:v>
      </x:c>
      <x:c t="n" s="0">
        <x:v>58.99523</x:v>
      </x:c>
      <x:c t="n" s="0">
        <x:v>67.578</x:v>
      </x:c>
      <x:c t="n" s="0">
        <x:v>-30.06697</x:v>
      </x:c>
      <x:c t="n" s="0">
        <x:v>-29.16826</x:v>
      </x:c>
      <x:c t="n" s="0">
        <x:v>-26.79078</x:v>
      </x:c>
      <x:c t="n" s="0">
        <x:v>-18.29369</x:v>
      </x:c>
      <x:c t="n" s="0">
        <x:v>-9.360014</x:v>
      </x:c>
      <x:c t="n" s="0">
        <x:v>-0.1169555</x:v>
      </x:c>
      <x:c t="n" s="0">
        <x:v>6.025529</x:v>
      </x:c>
      <x:c t="n" s="0">
        <x:v>9.144928</x:v>
      </x:c>
      <x:c t="n" s="0">
        <x:v>20.18717</x:v>
      </x:c>
      <x:c t="n" s="0">
        <x:v>25.80573</x:v>
      </x:c>
      <x:c t="n" s="0">
        <x:v>23.72367</x:v>
      </x:c>
      <x:c t="n" s="0">
        <x:v>21.36255</x:v>
      </x:c>
      <x:c t="n" s="0">
        <x:v>29.64038</x:v>
      </x:c>
      <x:c t="n" s="0">
        <x:v>27.65239</x:v>
      </x:c>
      <x:c t="n" s="0">
        <x:v>24.91499</x:v>
      </x:c>
      <x:c t="n" s="0">
        <x:v>26.23537</x:v>
      </x:c>
      <x:c t="n" s="0">
        <x:v>27.92191</x:v>
      </x:c>
      <x:c t="n" s="0">
        <x:v>30.66788</x:v>
      </x:c>
      <x:c t="n" s="0">
        <x:v>30.84068</x:v>
      </x:c>
      <x:c t="n" s="0">
        <x:v>36.25821</x:v>
      </x:c>
      <x:c t="n" s="0">
        <x:v>35.14931</x:v>
      </x:c>
      <x:c t="n" s="0">
        <x:v>39.91212</x:v>
      </x:c>
      <x:c t="n" s="0">
        <x:v>41.33932</x:v>
      </x:c>
      <x:c t="n" s="0">
        <x:v>39.41713</x:v>
      </x:c>
      <x:c t="n" s="0">
        <x:v>36.84469</x:v>
      </x:c>
      <x:c t="n" s="0">
        <x:v>34.39161</x:v>
      </x:c>
      <x:c t="n" s="0">
        <x:v>30.7886</x:v>
      </x:c>
      <x:c t="n" s="0">
        <x:v>27.5607</x:v>
      </x:c>
      <x:c t="n" s="0">
        <x:v>26.38418</x:v>
      </x:c>
      <x:c t="n" s="0">
        <x:v>28.47147</x:v>
      </x:c>
      <x:c t="n" s="0">
        <x:v>17.04445</x:v>
      </x:c>
      <x:c t="n" s="0">
        <x:v>17.22446</x:v>
      </x:c>
      <x:c t="n" s="0">
        <x:v>19.33582</x:v>
      </x:c>
      <x:c t="n" s="0">
        <x:v>5.677821</x:v>
      </x:c>
      <x:c t="n" s="0">
        <x:v>5.156782</x:v>
      </x:c>
      <x:c t="n" s="0">
        <x:v>4.519241</x:v>
      </x:c>
      <x:c t="n" s="0">
        <x:v>-30.06697</x:v>
      </x:c>
      <x:c t="n" s="0">
        <x:v>-29.16826</x:v>
      </x:c>
      <x:c t="n" s="0">
        <x:v>-25.36904</x:v>
      </x:c>
      <x:c t="n" s="0">
        <x:v>-17.22059</x:v>
      </x:c>
      <x:c t="n" s="0">
        <x:v>-6.372002</x:v>
      </x:c>
      <x:c t="n" s="0">
        <x:v>-6.911597</x:v>
      </x:c>
      <x:c t="n" s="0">
        <x:v>-1.295395</x:v>
      </x:c>
      <x:c t="n" s="0">
        <x:v>2.544169</x:v>
      </x:c>
      <x:c t="n" s="0">
        <x:v>22.82335</x:v>
      </x:c>
      <x:c t="n" s="0">
        <x:v>22.99228</x:v>
      </x:c>
      <x:c t="n" s="0">
        <x:v>22.52158</x:v>
      </x:c>
      <x:c t="n" s="0">
        <x:v>18.24198</x:v>
      </x:c>
      <x:c t="n" s="0">
        <x:v>20.1376</x:v>
      </x:c>
      <x:c t="n" s="0">
        <x:v>23.18347</x:v>
      </x:c>
      <x:c t="n" s="0">
        <x:v>21.87159</x:v>
      </x:c>
      <x:c t="n" s="0">
        <x:v>23.73397</x:v>
      </x:c>
      <x:c t="n" s="0">
        <x:v>28.22106</x:v>
      </x:c>
      <x:c t="n" s="0">
        <x:v>32.36082</x:v>
      </x:c>
      <x:c t="n" s="0">
        <x:v>29.31693</x:v>
      </x:c>
      <x:c t="n" s="0">
        <x:v>39.79974</x:v>
      </x:c>
      <x:c t="n" s="0">
        <x:v>35.90104</x:v>
      </x:c>
      <x:c t="n" s="0">
        <x:v>38.98748</x:v>
      </x:c>
      <x:c t="n" s="0">
        <x:v>40.82459</x:v>
      </x:c>
      <x:c t="n" s="0">
        <x:v>39.61043</x:v>
      </x:c>
      <x:c t="n" s="0">
        <x:v>35.08336</x:v>
      </x:c>
      <x:c t="n" s="0">
        <x:v>34.02446</x:v>
      </x:c>
      <x:c t="n" s="0">
        <x:v>31.52481</x:v>
      </x:c>
      <x:c t="n" s="0">
        <x:v>27.80031</x:v>
      </x:c>
      <x:c t="n" s="0">
        <x:v>24.29929</x:v>
      </x:c>
      <x:c t="n" s="0">
        <x:v>27.34954</x:v>
      </x:c>
      <x:c t="n" s="0">
        <x:v>15.81193</x:v>
      </x:c>
      <x:c t="n" s="0">
        <x:v>12.0351</x:v>
      </x:c>
      <x:c t="n" s="0">
        <x:v>12.50488</x:v>
      </x:c>
      <x:c t="n" s="0">
        <x:v>3.15705</x:v>
      </x:c>
      <x:c t="n" s="0">
        <x:v>5.379619</x:v>
      </x:c>
      <x:c t="n" s="0">
        <x:v>4.677835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43944.3285648148</x:v>
      </x:c>
      <x:c t="n" s="7">
        <x:v>43944.3285648148</x:v>
      </x:c>
      <x:c t="n" s="0">
        <x:v>48.32144</x:v>
      </x:c>
      <x:c t="n" s="0">
        <x:v>54.20069</x:v>
      </x:c>
      <x:c t="n" s="0">
        <x:v>63.15736</x:v>
      </x:c>
      <x:c t="n" s="0">
        <x:v>69.1965</x:v>
      </x:c>
      <x:c t="n" s="0">
        <x:v>-30.06697</x:v>
      </x:c>
      <x:c t="n" s="0">
        <x:v>-29.16826</x:v>
      </x:c>
      <x:c t="n" s="0">
        <x:v>-26.55278</x:v>
      </x:c>
      <x:c t="n" s="0">
        <x:v>-18.11965</x:v>
      </x:c>
      <x:c t="n" s="0">
        <x:v>-8.77394</x:v>
      </x:c>
      <x:c t="n" s="0">
        <x:v>-0.6496829</x:v>
      </x:c>
      <x:c t="n" s="0">
        <x:v>5.604625</x:v>
      </x:c>
      <x:c t="n" s="0">
        <x:v>8.619042</x:v>
      </x:c>
      <x:c t="n" s="0">
        <x:v>20.82775</x:v>
      </x:c>
      <x:c t="n" s="0">
        <x:v>25.4245</x:v>
      </x:c>
      <x:c t="n" s="0">
        <x:v>23.56761</x:v>
      </x:c>
      <x:c t="n" s="0">
        <x:v>21.51023</x:v>
      </x:c>
      <x:c t="n" s="0">
        <x:v>29.03753</x:v>
      </x:c>
      <x:c t="n" s="0">
        <x:v>27.90933</x:v>
      </x:c>
      <x:c t="n" s="0">
        <x:v>24.52454</x:v>
      </x:c>
      <x:c t="n" s="0">
        <x:v>26.22361</x:v>
      </x:c>
      <x:c t="n" s="0">
        <x:v>28.49922</x:v>
      </x:c>
      <x:c t="n" s="0">
        <x:v>30.51342</x:v>
      </x:c>
      <x:c t="n" s="0">
        <x:v>30.62617</x:v>
      </x:c>
      <x:c t="n" s="0">
        <x:v>36.19321</x:v>
      </x:c>
      <x:c t="n" s="0">
        <x:v>35.43494</x:v>
      </x:c>
      <x:c t="n" s="0">
        <x:v>40.02818</x:v>
      </x:c>
      <x:c t="n" s="0">
        <x:v>40.82871</x:v>
      </x:c>
      <x:c t="n" s="0">
        <x:v>39.17583</x:v>
      </x:c>
      <x:c t="n" s="0">
        <x:v>36.9445</x:v>
      </x:c>
      <x:c t="n" s="0">
        <x:v>34.09816</x:v>
      </x:c>
      <x:c t="n" s="0">
        <x:v>30.99601</x:v>
      </x:c>
      <x:c t="n" s="0">
        <x:v>27.50548</x:v>
      </x:c>
      <x:c t="n" s="0">
        <x:v>26.20352</x:v>
      </x:c>
      <x:c t="n" s="0">
        <x:v>28.16587</x:v>
      </x:c>
      <x:c t="n" s="0">
        <x:v>16.79197</x:v>
      </x:c>
      <x:c t="n" s="0">
        <x:v>16.70899</x:v>
      </x:c>
      <x:c t="n" s="0">
        <x:v>18.80767</x:v>
      </x:c>
      <x:c t="n" s="0">
        <x:v>5.408413</x:v>
      </x:c>
      <x:c t="n" s="0">
        <x:v>5.270748</x:v>
      </x:c>
      <x:c t="n" s="0">
        <x:v>4.634314</x:v>
      </x:c>
      <x:c t="n" s="0">
        <x:v>-30.06697</x:v>
      </x:c>
      <x:c t="n" s="0">
        <x:v>-29.16826</x:v>
      </x:c>
      <x:c t="n" s="0">
        <x:v>-25.36904</x:v>
      </x:c>
      <x:c t="n" s="0">
        <x:v>-17.22059</x:v>
      </x:c>
      <x:c t="n" s="0">
        <x:v>-6.372002</x:v>
      </x:c>
      <x:c t="n" s="0">
        <x:v>-6.911597</x:v>
      </x:c>
      <x:c t="n" s="0">
        <x:v>3.910059</x:v>
      </x:c>
      <x:c t="n" s="0">
        <x:v>2.544169</x:v>
      </x:c>
      <x:c t="n" s="0">
        <x:v>23.38604</x:v>
      </x:c>
      <x:c t="n" s="0">
        <x:v>20.42903</x:v>
      </x:c>
      <x:c t="n" s="0">
        <x:v>22.52158</x:v>
      </x:c>
      <x:c t="n" s="0">
        <x:v>23.54374</x:v>
      </x:c>
      <x:c t="n" s="0">
        <x:v>19.19626</x:v>
      </x:c>
      <x:c t="n" s="0">
        <x:v>30.67399</x:v>
      </x:c>
      <x:c t="n" s="0">
        <x:v>22.43753</x:v>
      </x:c>
      <x:c t="n" s="0">
        <x:v>26.54933</x:v>
      </x:c>
      <x:c t="n" s="0">
        <x:v>30.63541</x:v>
      </x:c>
      <x:c t="n" s="0">
        <x:v>29.32906</x:v>
      </x:c>
      <x:c t="n" s="0">
        <x:v>30.17437</x:v>
      </x:c>
      <x:c t="n" s="0">
        <x:v>35.29267</x:v>
      </x:c>
      <x:c t="n" s="0">
        <x:v>34.75097</x:v>
      </x:c>
      <x:c t="n" s="0">
        <x:v>39.73922</x:v>
      </x:c>
      <x:c t="n" s="0">
        <x:v>37.11307</x:v>
      </x:c>
      <x:c t="n" s="0">
        <x:v>37.51812</x:v>
      </x:c>
      <x:c t="n" s="0">
        <x:v>37.30975</x:v>
      </x:c>
      <x:c t="n" s="0">
        <x:v>33.16554</x:v>
      </x:c>
      <x:c t="n" s="0">
        <x:v>31.87021</x:v>
      </x:c>
      <x:c t="n" s="0">
        <x:v>27.2765</x:v>
      </x:c>
      <x:c t="n" s="0">
        <x:v>26.18477</x:v>
      </x:c>
      <x:c t="n" s="0">
        <x:v>24.34456</x:v>
      </x:c>
      <x:c t="n" s="0">
        <x:v>15.7353</x:v>
      </x:c>
      <x:c t="n" s="0">
        <x:v>11.34887</x:v>
      </x:c>
      <x:c t="n" s="0">
        <x:v>11.72153</x:v>
      </x:c>
      <x:c t="n" s="0">
        <x:v>5.646058</x:v>
      </x:c>
      <x:c t="n" s="0">
        <x:v>5.686521</x:v>
      </x:c>
      <x:c t="n" s="0">
        <x:v>4.769206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43944.3285648148</x:v>
      </x:c>
      <x:c t="n" s="7">
        <x:v>43944.3285648148</x:v>
      </x:c>
      <x:c t="n" s="0">
        <x:v>46.17212</x:v>
      </x:c>
      <x:c t="n" s="0">
        <x:v>54.20069</x:v>
      </x:c>
      <x:c t="n" s="0">
        <x:v>67.42401</x:v>
      </x:c>
      <x:c t="n" s="0">
        <x:v>71.52929</x:v>
      </x:c>
      <x:c t="n" s="0">
        <x:v>-30.06697</x:v>
      </x:c>
      <x:c t="n" s="0">
        <x:v>-29.16826</x:v>
      </x:c>
      <x:c t="n" s="0">
        <x:v>-26.3257</x:v>
      </x:c>
      <x:c t="n" s="0">
        <x:v>-18.06285</x:v>
      </x:c>
      <x:c t="n" s="0">
        <x:v>-8.329283</x:v>
      </x:c>
      <x:c t="n" s="0">
        <x:v>-1.162888</x:v>
      </x:c>
      <x:c t="n" s="0">
        <x:v>5.579563</x:v>
      </x:c>
      <x:c t="n" s="0">
        <x:v>8.029135</x:v>
      </x:c>
      <x:c t="n" s="0">
        <x:v>21.30874</x:v>
      </x:c>
      <x:c t="n" s="0">
        <x:v>24.85911</x:v>
      </x:c>
      <x:c t="n" s="0">
        <x:v>23.37171</x:v>
      </x:c>
      <x:c t="n" s="0">
        <x:v>21.87321</x:v>
      </x:c>
      <x:c t="n" s="0">
        <x:v>28.39793</x:v>
      </x:c>
      <x:c t="n" s="0">
        <x:v>28.43982</x:v>
      </x:c>
      <x:c t="n" s="0">
        <x:v>24.55369</x:v>
      </x:c>
      <x:c t="n" s="0">
        <x:v>26.32496</x:v>
      </x:c>
      <x:c t="n" s="0">
        <x:v>28.58643</x:v>
      </x:c>
      <x:c t="n" s="0">
        <x:v>30.40813</x:v>
      </x:c>
      <x:c t="n" s="0">
        <x:v>30.87157</x:v>
      </x:c>
      <x:c t="n" s="0">
        <x:v>36.14659</x:v>
      </x:c>
      <x:c t="n" s="0">
        <x:v>34.88948</x:v>
      </x:c>
      <x:c t="n" s="0">
        <x:v>39.63185</x:v>
      </x:c>
      <x:c t="n" s="0">
        <x:v>40.52783</x:v>
      </x:c>
      <x:c t="n" s="0">
        <x:v>38.99621</x:v>
      </x:c>
      <x:c t="n" s="0">
        <x:v>36.89294</x:v>
      </x:c>
      <x:c t="n" s="0">
        <x:v>33.94312</x:v>
      </x:c>
      <x:c t="n" s="0">
        <x:v>30.77247</x:v>
      </x:c>
      <x:c t="n" s="0">
        <x:v>27.45196</x:v>
      </x:c>
      <x:c t="n" s="0">
        <x:v>26.04329</x:v>
      </x:c>
      <x:c t="n" s="0">
        <x:v>27.85401</x:v>
      </x:c>
      <x:c t="n" s="0">
        <x:v>16.80627</x:v>
      </x:c>
      <x:c t="n" s="0">
        <x:v>16.28093</x:v>
      </x:c>
      <x:c t="n" s="0">
        <x:v>18.23236</x:v>
      </x:c>
      <x:c t="n" s="0">
        <x:v>5.783591</x:v>
      </x:c>
      <x:c t="n" s="0">
        <x:v>5.095813</x:v>
      </x:c>
      <x:c t="n" s="0">
        <x:v>4.46968</x:v>
      </x:c>
      <x:c t="n" s="0">
        <x:v>-30.06697</x:v>
      </x:c>
      <x:c t="n" s="0">
        <x:v>-29.16826</x:v>
      </x:c>
      <x:c t="n" s="0">
        <x:v>-25.06942</x:v>
      </x:c>
      <x:c t="n" s="0">
        <x:v>-18.14199</x:v>
      </x:c>
      <x:c t="n" s="0">
        <x:v>-6.372002</x:v>
      </x:c>
      <x:c t="n" s="0">
        <x:v>-6.911597</x:v>
      </x:c>
      <x:c t="n" s="0">
        <x:v>5.429976</x:v>
      </x:c>
      <x:c t="n" s="0">
        <x:v>-4.394556</x:v>
      </x:c>
      <x:c t="n" s="0">
        <x:v>23.38604</x:v>
      </x:c>
      <x:c t="n" s="0">
        <x:v>17.56711</x:v>
      </x:c>
      <x:c t="n" s="0">
        <x:v>20.16435</x:v>
      </x:c>
      <x:c t="n" s="0">
        <x:v>23.54374</x:v>
      </x:c>
      <x:c t="n" s="0">
        <x:v>16.95313</x:v>
      </x:c>
      <x:c t="n" s="0">
        <x:v>29.52397</x:v>
      </x:c>
      <x:c t="n" s="0">
        <x:v>25.03542</x:v>
      </x:c>
      <x:c t="n" s="0">
        <x:v>26.9886</x:v>
      </x:c>
      <x:c t="n" s="0">
        <x:v>27.40354</x:v>
      </x:c>
      <x:c t="n" s="0">
        <x:v>28.06008</x:v>
      </x:c>
      <x:c t="n" s="0">
        <x:v>32.69495</x:v>
      </x:c>
      <x:c t="n" s="0">
        <x:v>37.72886</x:v>
      </x:c>
      <x:c t="n" s="0">
        <x:v>25.2414</x:v>
      </x:c>
      <x:c t="n" s="0">
        <x:v>38.59462</x:v>
      </x:c>
      <x:c t="n" s="0">
        <x:v>38.96933</x:v>
      </x:c>
      <x:c t="n" s="0">
        <x:v>37.46437</x:v>
      </x:c>
      <x:c t="n" s="0">
        <x:v>36.03595</x:v>
      </x:c>
      <x:c t="n" s="0">
        <x:v>31.58957</x:v>
      </x:c>
      <x:c t="n" s="0">
        <x:v>29.53679</x:v>
      </x:c>
      <x:c t="n" s="0">
        <x:v>25.71527</x:v>
      </x:c>
      <x:c t="n" s="0">
        <x:v>25.27597</x:v>
      </x:c>
      <x:c t="n" s="0">
        <x:v>32.72761</x:v>
      </x:c>
      <x:c t="n" s="0">
        <x:v>19.92839</x:v>
      </x:c>
      <x:c t="n" s="0">
        <x:v>21.2255</x:v>
      </x:c>
      <x:c t="n" s="0">
        <x:v>16.42016</x:v>
      </x:c>
      <x:c t="n" s="0">
        <x:v>9.745832</x:v>
      </x:c>
      <x:c t="n" s="0">
        <x:v>2.993859</x:v>
      </x:c>
      <x:c t="n" s="0">
        <x:v>2.871701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43944.3285648148</x:v>
      </x:c>
      <x:c t="n" s="7">
        <x:v>43944.3285648148</x:v>
      </x:c>
      <x:c t="n" s="0">
        <x:v>47.53278</x:v>
      </x:c>
      <x:c t="n" s="0">
        <x:v>54.20069</x:v>
      </x:c>
      <x:c t="n" s="0">
        <x:v>60.69868</x:v>
      </x:c>
      <x:c t="n" s="0">
        <x:v>70.22313</x:v>
      </x:c>
      <x:c t="n" s="0">
        <x:v>-30.06697</x:v>
      </x:c>
      <x:c t="n" s="0">
        <x:v>-29.16826</x:v>
      </x:c>
      <x:c t="n" s="0">
        <x:v>-26.11108</x:v>
      </x:c>
      <x:c t="n" s="0">
        <x:v>-18.09555</x:v>
      </x:c>
      <x:c t="n" s="0">
        <x:v>-7.982542</x:v>
      </x:c>
      <x:c t="n" s="0">
        <x:v>-1.65498</x:v>
      </x:c>
      <x:c t="n" s="0">
        <x:v>5.558045</x:v>
      </x:c>
      <x:c t="n" s="0">
        <x:v>7.362357</x:v>
      </x:c>
      <x:c t="n" s="0">
        <x:v>21.68115</x:v>
      </x:c>
      <x:c t="n" s="0">
        <x:v>24.31013</x:v>
      </x:c>
      <x:c t="n" s="0">
        <x:v>22.78434</x:v>
      </x:c>
      <x:c t="n" s="0">
        <x:v>22.16087</x:v>
      </x:c>
      <x:c t="n" s="0">
        <x:v>27.76553</x:v>
      </x:c>
      <x:c t="n" s="0">
        <x:v>27.96996</x:v>
      </x:c>
      <x:c t="n" s="0">
        <x:v>25.01549</x:v>
      </x:c>
      <x:c t="n" s="0">
        <x:v>26.41261</x:v>
      </x:c>
      <x:c t="n" s="0">
        <x:v>29.30944</x:v>
      </x:c>
      <x:c t="n" s="0">
        <x:v>29.91931</x:v>
      </x:c>
      <x:c t="n" s="0">
        <x:v>30.93385</x:v>
      </x:c>
      <x:c t="n" s="0">
        <x:v>36.4632</x:v>
      </x:c>
      <x:c t="n" s="0">
        <x:v>34.40632</x:v>
      </x:c>
      <x:c t="n" s="0">
        <x:v>39.38814</x:v>
      </x:c>
      <x:c t="n" s="0">
        <x:v>41.04747</x:v>
      </x:c>
      <x:c t="n" s="0">
        <x:v>39.13744</x:v>
      </x:c>
      <x:c t="n" s="0">
        <x:v>36.93948</x:v>
      </x:c>
      <x:c t="n" s="0">
        <x:v>33.83644</x:v>
      </x:c>
      <x:c t="n" s="0">
        <x:v>31.26448</x:v>
      </x:c>
      <x:c t="n" s="0">
        <x:v>28.72344</x:v>
      </x:c>
      <x:c t="n" s="0">
        <x:v>28.16247</x:v>
      </x:c>
      <x:c t="n" s="0">
        <x:v>29.12147</x:v>
      </x:c>
      <x:c t="n" s="0">
        <x:v>17.4302</x:v>
      </x:c>
      <x:c t="n" s="0">
        <x:v>17.69736</x:v>
      </x:c>
      <x:c t="n" s="0">
        <x:v>18.10192</x:v>
      </x:c>
      <x:c t="n" s="0">
        <x:v>6.331639</x:v>
      </x:c>
      <x:c t="n" s="0">
        <x:v>5.042133</x:v>
      </x:c>
      <x:c t="n" s="0">
        <x:v>4.436569</x:v>
      </x:c>
      <x:c t="n" s="0">
        <x:v>-30.06697</x:v>
      </x:c>
      <x:c t="n" s="0">
        <x:v>-29.16826</x:v>
      </x:c>
      <x:c t="n" s="0">
        <x:v>-25.02825</x:v>
      </x:c>
      <x:c t="n" s="0">
        <x:v>-18.29115</x:v>
      </x:c>
      <x:c t="n" s="0">
        <x:v>-6.352968</x:v>
      </x:c>
      <x:c t="n" s="0">
        <x:v>-6.911597</x:v>
      </x:c>
      <x:c t="n" s="0">
        <x:v>5.429976</x:v>
      </x:c>
      <x:c t="n" s="0">
        <x:v>-7.990673</x:v>
      </x:c>
      <x:c t="n" s="0">
        <x:v>25.15075</x:v>
      </x:c>
      <x:c t="n" s="0">
        <x:v>17.56711</x:v>
      </x:c>
      <x:c t="n" s="0">
        <x:v>14.62396</x:v>
      </x:c>
      <x:c t="n" s="0">
        <x:v>23.54374</x:v>
      </x:c>
      <x:c t="n" s="0">
        <x:v>26.63473</x:v>
      </x:c>
      <x:c t="n" s="0">
        <x:v>19.08964</x:v>
      </x:c>
      <x:c t="n" s="0">
        <x:v>28.00504</x:v>
      </x:c>
      <x:c t="n" s="0">
        <x:v>26.82592</x:v>
      </x:c>
      <x:c t="n" s="0">
        <x:v>33.92958</x:v>
      </x:c>
      <x:c t="n" s="0">
        <x:v>26.78098</x:v>
      </x:c>
      <x:c t="n" s="0">
        <x:v>30.08952</x:v>
      </x:c>
      <x:c t="n" s="0">
        <x:v>37.3825</x:v>
      </x:c>
      <x:c t="n" s="0">
        <x:v>30.06811</x:v>
      </x:c>
      <x:c t="n" s="0">
        <x:v>36.92859</x:v>
      </x:c>
      <x:c t="n" s="0">
        <x:v>42.6704</x:v>
      </x:c>
      <x:c t="n" s="0">
        <x:v>40.19604</x:v>
      </x:c>
      <x:c t="n" s="0">
        <x:v>38.75989</x:v>
      </x:c>
      <x:c t="n" s="0">
        <x:v>34.27258</x:v>
      </x:c>
      <x:c t="n" s="0">
        <x:v>34.60231</x:v>
      </x:c>
      <x:c t="n" s="0">
        <x:v>32.83209</x:v>
      </x:c>
      <x:c t="n" s="0">
        <x:v>33.13887</x:v>
      </x:c>
      <x:c t="n" s="0">
        <x:v>27.69531</x:v>
      </x:c>
      <x:c t="n" s="0">
        <x:v>16.26011</x:v>
      </x:c>
      <x:c t="n" s="0">
        <x:v>16.71086</x:v>
      </x:c>
      <x:c t="n" s="0">
        <x:v>14.22574</x:v>
      </x:c>
      <x:c t="n" s="0">
        <x:v>3.788901</x:v>
      </x:c>
      <x:c t="n" s="0">
        <x:v>5.072422</x:v>
      </x:c>
      <x:c t="n" s="0">
        <x:v>4.57901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43944.3285648148</x:v>
      </x:c>
      <x:c t="n" s="7">
        <x:v>43944.3285648148</x:v>
      </x:c>
      <x:c t="n" s="0">
        <x:v>47.61264</x:v>
      </x:c>
      <x:c t="n" s="0">
        <x:v>54.20069</x:v>
      </x:c>
      <x:c t="n" s="0">
        <x:v>64.28742</x:v>
      </x:c>
      <x:c t="n" s="0">
        <x:v>70.06801</x:v>
      </x:c>
      <x:c t="n" s="0">
        <x:v>-30.06697</x:v>
      </x:c>
      <x:c t="n" s="0">
        <x:v>-29.16826</x:v>
      </x:c>
      <x:c t="n" s="0">
        <x:v>-25.93583</x:v>
      </x:c>
      <x:c t="n" s="0">
        <x:v>-18.12367</x:v>
      </x:c>
      <x:c t="n" s="0">
        <x:v>-7.693509</x:v>
      </x:c>
      <x:c t="n" s="0">
        <x:v>-2.12446</x:v>
      </x:c>
      <x:c t="n" s="0">
        <x:v>5.539583</x:v>
      </x:c>
      <x:c t="n" s="0">
        <x:v>6.698645</x:v>
      </x:c>
      <x:c t="n" s="0">
        <x:v>23.30415</x:v>
      </x:c>
      <x:c t="n" s="0">
        <x:v>24.46877</x:v>
      </x:c>
      <x:c t="n" s="0">
        <x:v>22.21097</x:v>
      </x:c>
      <x:c t="n" s="0">
        <x:v>22.12211</x:v>
      </x:c>
      <x:c t="n" s="0">
        <x:v>28.6325</x:v>
      </x:c>
      <x:c t="n" s="0">
        <x:v>27.49139</x:v>
      </x:c>
      <x:c t="n" s="0">
        <x:v>25.67929</x:v>
      </x:c>
      <x:c t="n" s="0">
        <x:v>26.66411</x:v>
      </x:c>
      <x:c t="n" s="0">
        <x:v>29.6839</x:v>
      </x:c>
      <x:c t="n" s="0">
        <x:v>29.50535</x:v>
      </x:c>
      <x:c t="n" s="0">
        <x:v>30.96106</x:v>
      </x:c>
      <x:c t="n" s="0">
        <x:v>36.49741</x:v>
      </x:c>
      <x:c t="n" s="0">
        <x:v>34.20271</x:v>
      </x:c>
      <x:c t="n" s="0">
        <x:v>39.29789</x:v>
      </x:c>
      <x:c t="n" s="0">
        <x:v>40.79681</x:v>
      </x:c>
      <x:c t="n" s="0">
        <x:v>39.34153</x:v>
      </x:c>
      <x:c t="n" s="0">
        <x:v>36.88531</x:v>
      </x:c>
      <x:c t="n" s="0">
        <x:v>33.8558</x:v>
      </x:c>
      <x:c t="n" s="0">
        <x:v>31.39667</x:v>
      </x:c>
      <x:c t="n" s="0">
        <x:v>28.73252</x:v>
      </x:c>
      <x:c t="n" s="0">
        <x:v>28.01816</x:v>
      </x:c>
      <x:c t="n" s="0">
        <x:v>28.98059</x:v>
      </x:c>
      <x:c t="n" s="0">
        <x:v>17.23944</x:v>
      </x:c>
      <x:c t="n" s="0">
        <x:v>17.47885</x:v>
      </x:c>
      <x:c t="n" s="0">
        <x:v>17.66895</x:v>
      </x:c>
      <x:c t="n" s="0">
        <x:v>6.285737</x:v>
      </x:c>
      <x:c t="n" s="0">
        <x:v>4.973758</x:v>
      </x:c>
      <x:c t="n" s="0">
        <x:v>4.319167</x:v>
      </x:c>
      <x:c t="n" s="0">
        <x:v>-30.06697</x:v>
      </x:c>
      <x:c t="n" s="0">
        <x:v>-29.16826</x:v>
      </x:c>
      <x:c t="n" s="0">
        <x:v>-25.02825</x:v>
      </x:c>
      <x:c t="n" s="0">
        <x:v>-18.29115</x:v>
      </x:c>
      <x:c t="n" s="0">
        <x:v>-6.296361</x:v>
      </x:c>
      <x:c t="n" s="0">
        <x:v>-6.911597</x:v>
      </x:c>
      <x:c t="n" s="0">
        <x:v>5.429976</x:v>
      </x:c>
      <x:c t="n" s="0">
        <x:v>-7.990673</x:v>
      </x:c>
      <x:c t="n" s="0">
        <x:v>28.16483</x:v>
      </x:c>
      <x:c t="n" s="0">
        <x:v>27.25039</x:v>
      </x:c>
      <x:c t="n" s="0">
        <x:v>14.62396</x:v>
      </x:c>
      <x:c t="n" s="0">
        <x:v>20.23078</x:v>
      </x:c>
      <x:c t="n" s="0">
        <x:v>32.28988</x:v>
      </x:c>
      <x:c t="n" s="0">
        <x:v>26.49284</x:v>
      </x:c>
      <x:c t="n" s="0">
        <x:v>27.84562</x:v>
      </x:c>
      <x:c t="n" s="0">
        <x:v>28.69982</x:v>
      </x:c>
      <x:c t="n" s="0">
        <x:v>26.30686</x:v>
      </x:c>
      <x:c t="n" s="0">
        <x:v>24.35092</x:v>
      </x:c>
      <x:c t="n" s="0">
        <x:v>29.99272</x:v>
      </x:c>
      <x:c t="n" s="0">
        <x:v>35.73766</x:v>
      </x:c>
      <x:c t="n" s="0">
        <x:v>33.40224</x:v>
      </x:c>
      <x:c t="n" s="0">
        <x:v>37.61393</x:v>
      </x:c>
      <x:c t="n" s="0">
        <x:v>41.12551</x:v>
      </x:c>
      <x:c t="n" s="0">
        <x:v>41.46137</x:v>
      </x:c>
      <x:c t="n" s="0">
        <x:v>36.1483</x:v>
      </x:c>
      <x:c t="n" s="0">
        <x:v>33.28225</x:v>
      </x:c>
      <x:c t="n" s="0">
        <x:v>28.91386</x:v>
      </x:c>
      <x:c t="n" s="0">
        <x:v>28.69928</x:v>
      </x:c>
      <x:c t="n" s="0">
        <x:v>27.56588</x:v>
      </x:c>
      <x:c t="n" s="0">
        <x:v>32.35896</x:v>
      </x:c>
      <x:c t="n" s="0">
        <x:v>16.51373</x:v>
      </x:c>
      <x:c t="n" s="0">
        <x:v>17.71559</x:v>
      </x:c>
      <x:c t="n" s="0">
        <x:v>15.42966</x:v>
      </x:c>
      <x:c t="n" s="0">
        <x:v>6.971652</x:v>
      </x:c>
      <x:c t="n" s="0">
        <x:v>5.228219</x:v>
      </x:c>
      <x:c t="n" s="0">
        <x:v>3.960538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43944.3285648148</x:v>
      </x:c>
      <x:c t="n" s="7">
        <x:v>43944.3285648148</x:v>
      </x:c>
      <x:c t="n" s="0">
        <x:v>47.22149</x:v>
      </x:c>
      <x:c t="n" s="0">
        <x:v>54.20069</x:v>
      </x:c>
      <x:c t="n" s="0">
        <x:v>64.20828</x:v>
      </x:c>
      <x:c t="n" s="0">
        <x:v>70.06801</x:v>
      </x:c>
      <x:c t="n" s="0">
        <x:v>-30.06697</x:v>
      </x:c>
      <x:c t="n" s="0">
        <x:v>-29.16826</x:v>
      </x:c>
      <x:c t="n" s="0">
        <x:v>-25.79167</x:v>
      </x:c>
      <x:c t="n" s="0">
        <x:v>-18.14781</x:v>
      </x:c>
      <x:c t="n" s="0">
        <x:v>-7.459369</x:v>
      </x:c>
      <x:c t="n" s="0">
        <x:v>-2.569969</x:v>
      </x:c>
      <x:c t="n" s="0">
        <x:v>5.60956</x:v>
      </x:c>
      <x:c t="n" s="0">
        <x:v>6.045983</x:v>
      </x:c>
      <x:c t="n" s="0">
        <x:v>24.44715</x:v>
      </x:c>
      <x:c t="n" s="0">
        <x:v>25.13692</x:v>
      </x:c>
      <x:c t="n" s="0">
        <x:v>21.65317</x:v>
      </x:c>
      <x:c t="n" s="0">
        <x:v>21.82104</x:v>
      </x:c>
      <x:c t="n" s="0">
        <x:v>29.39848</x:v>
      </x:c>
      <x:c t="n" s="0">
        <x:v>27.76454</x:v>
      </x:c>
      <x:c t="n" s="0">
        <x:v>25.79469</x:v>
      </x:c>
      <x:c t="n" s="0">
        <x:v>26.93916</x:v>
      </x:c>
      <x:c t="n" s="0">
        <x:v>29.1089</x:v>
      </x:c>
      <x:c t="n" s="0">
        <x:v>29.17824</x:v>
      </x:c>
      <x:c t="n" s="0">
        <x:v>30.56653</x:v>
      </x:c>
      <x:c t="n" s="0">
        <x:v>36.11206</x:v>
      </x:c>
      <x:c t="n" s="0">
        <x:v>33.88932</x:v>
      </x:c>
      <x:c t="n" s="0">
        <x:v>38.75506</x:v>
      </x:c>
      <x:c t="n" s="0">
        <x:v>40.88657</x:v>
      </x:c>
      <x:c t="n" s="0">
        <x:v>39.31971</x:v>
      </x:c>
      <x:c t="n" s="0">
        <x:v>36.98431</x:v>
      </x:c>
      <x:c t="n" s="0">
        <x:v>33.99475</x:v>
      </x:c>
      <x:c t="n" s="0">
        <x:v>31.07116</x:v>
      </x:c>
      <x:c t="n" s="0">
        <x:v>28.56597</x:v>
      </x:c>
      <x:c t="n" s="0">
        <x:v>28.25318</x:v>
      </x:c>
      <x:c t="n" s="0">
        <x:v>30.73325</x:v>
      </x:c>
      <x:c t="n" s="0">
        <x:v>17.48683</x:v>
      </x:c>
      <x:c t="n" s="0">
        <x:v>17.72149</x:v>
      </x:c>
      <x:c t="n" s="0">
        <x:v>17.47956</x:v>
      </x:c>
      <x:c t="n" s="0">
        <x:v>6.585218</x:v>
      </x:c>
      <x:c t="n" s="0">
        <x:v>4.878729</x:v>
      </x:c>
      <x:c t="n" s="0">
        <x:v>4.304368</x:v>
      </x:c>
      <x:c t="n" s="0">
        <x:v>-30.06697</x:v>
      </x:c>
      <x:c t="n" s="0">
        <x:v>-29.16826</x:v>
      </x:c>
      <x:c t="n" s="0">
        <x:v>-25.02825</x:v>
      </x:c>
      <x:c t="n" s="0">
        <x:v>-18.29115</x:v>
      </x:c>
      <x:c t="n" s="0">
        <x:v>-6.296361</x:v>
      </x:c>
      <x:c t="n" s="0">
        <x:v>-6.911597</x:v>
      </x:c>
      <x:c t="n" s="0">
        <x:v>6.45483</x:v>
      </x:c>
      <x:c t="n" s="0">
        <x:v>-6.030993</x:v>
      </x:c>
      <x:c t="n" s="0">
        <x:v>28.16483</x:v>
      </x:c>
      <x:c t="n" s="0">
        <x:v>27.77151</x:v>
      </x:c>
      <x:c t="n" s="0">
        <x:v>14.62396</x:v>
      </x:c>
      <x:c t="n" s="0">
        <x:v>19.45555</x:v>
      </x:c>
      <x:c t="n" s="0">
        <x:v>32.28988</x:v>
      </x:c>
      <x:c t="n" s="0">
        <x:v>29.08917</x:v>
      </x:c>
      <x:c t="n" s="0">
        <x:v>26.09096</x:v>
      </x:c>
      <x:c t="n" s="0">
        <x:v>26.61073</x:v>
      </x:c>
      <x:c t="n" s="0">
        <x:v>25.52259</x:v>
      </x:c>
      <x:c t="n" s="0">
        <x:v>27.91848</x:v>
      </x:c>
      <x:c t="n" s="0">
        <x:v>28.81981</x:v>
      </x:c>
      <x:c t="n" s="0">
        <x:v>27.62462</x:v>
      </x:c>
      <x:c t="n" s="0">
        <x:v>32.88651</x:v>
      </x:c>
      <x:c t="n" s="0">
        <x:v>37.34269</x:v>
      </x:c>
      <x:c t="n" s="0">
        <x:v>40.12695</x:v>
      </x:c>
      <x:c t="n" s="0">
        <x:v>36.05008</x:v>
      </x:c>
      <x:c t="n" s="0">
        <x:v>39.31593</x:v>
      </x:c>
      <x:c t="n" s="0">
        <x:v>34.33312</x:v>
      </x:c>
      <x:c t="n" s="0">
        <x:v>29.41804</x:v>
      </x:c>
      <x:c t="n" s="0">
        <x:v>28.72257</x:v>
      </x:c>
      <x:c t="n" s="0">
        <x:v>30.4398</x:v>
      </x:c>
      <x:c t="n" s="0">
        <x:v>34.74067</x:v>
      </x:c>
      <x:c t="n" s="0">
        <x:v>19.10748</x:v>
      </x:c>
      <x:c t="n" s="0">
        <x:v>17.82811</x:v>
      </x:c>
      <x:c t="n" s="0">
        <x:v>14.48337</x:v>
      </x:c>
      <x:c t="n" s="0">
        <x:v>7.425371</x:v>
      </x:c>
      <x:c t="n" s="0">
        <x:v>3.970893</x:v>
      </x:c>
      <x:c t="n" s="0">
        <x:v>4.176779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43944.3285648148</x:v>
      </x:c>
      <x:c t="n" s="7">
        <x:v>43944.3285648148</x:v>
      </x:c>
      <x:c t="n" s="0">
        <x:v>47.97584</x:v>
      </x:c>
      <x:c t="n" s="0">
        <x:v>54.20069</x:v>
      </x:c>
      <x:c t="n" s="0">
        <x:v>63.50671</x:v>
      </x:c>
      <x:c t="n" s="0">
        <x:v>70.22313</x:v>
      </x:c>
      <x:c t="n" s="0">
        <x:v>-30.06697</x:v>
      </x:c>
      <x:c t="n" s="0">
        <x:v>-29.16826</x:v>
      </x:c>
      <x:c t="n" s="0">
        <x:v>-25.6722</x:v>
      </x:c>
      <x:c t="n" s="0">
        <x:v>-18.16855</x:v>
      </x:c>
      <x:c t="n" s="0">
        <x:v>-7.268939</x:v>
      </x:c>
      <x:c t="n" s="0">
        <x:v>-2.702142</x:v>
      </x:c>
      <x:c t="n" s="0">
        <x:v>5.795694</x:v>
      </x:c>
      <x:c t="n" s="0">
        <x:v>5.411964</x:v>
      </x:c>
      <x:c t="n" s="0">
        <x:v>24.81017</x:v>
      </x:c>
      <x:c t="n" s="0">
        <x:v>25.636</x:v>
      </x:c>
      <x:c t="n" s="0">
        <x:v>21.35116</x:v>
      </x:c>
      <x:c t="n" s="0">
        <x:v>21.54628</x:v>
      </x:c>
      <x:c t="n" s="0">
        <x:v>29.5138</x:v>
      </x:c>
      <x:c t="n" s="0">
        <x:v>28.41219</x:v>
      </x:c>
      <x:c t="n" s="0">
        <x:v>26.03388</x:v>
      </x:c>
      <x:c t="n" s="0">
        <x:v>26.79826</x:v>
      </x:c>
      <x:c t="n" s="0">
        <x:v>29.49315</x:v>
      </x:c>
      <x:c t="n" s="0">
        <x:v>29.10391</x:v>
      </x:c>
      <x:c t="n" s="0">
        <x:v>30.86574</x:v>
      </x:c>
      <x:c t="n" s="0">
        <x:v>35.63997</x:v>
      </x:c>
      <x:c t="n" s="0">
        <x:v>34.4745</x:v>
      </x:c>
      <x:c t="n" s="0">
        <x:v>39.25932</x:v>
      </x:c>
      <x:c t="n" s="0">
        <x:v>40.96339</x:v>
      </x:c>
      <x:c t="n" s="0">
        <x:v>39.33083</x:v>
      </x:c>
      <x:c t="n" s="0">
        <x:v>37.53212</x:v>
      </x:c>
      <x:c t="n" s="0">
        <x:v>33.87794</x:v>
      </x:c>
      <x:c t="n" s="0">
        <x:v>31.13372</x:v>
      </x:c>
      <x:c t="n" s="0">
        <x:v>28.71095</x:v>
      </x:c>
      <x:c t="n" s="0">
        <x:v>28.3388</x:v>
      </x:c>
      <x:c t="n" s="0">
        <x:v>30.71778</x:v>
      </x:c>
      <x:c t="n" s="0">
        <x:v>17.45197</x:v>
      </x:c>
      <x:c t="n" s="0">
        <x:v>17.41716</x:v>
      </x:c>
      <x:c t="n" s="0">
        <x:v>16.96099</x:v>
      </x:c>
      <x:c t="n" s="0">
        <x:v>6.291427</x:v>
      </x:c>
      <x:c t="n" s="0">
        <x:v>5.008591</x:v>
      </x:c>
      <x:c t="n" s="0">
        <x:v>4.401484</x:v>
      </x:c>
      <x:c t="n" s="0">
        <x:v>-30.06697</x:v>
      </x:c>
      <x:c t="n" s="0">
        <x:v>-29.16826</x:v>
      </x:c>
      <x:c t="n" s="0">
        <x:v>-25.02825</x:v>
      </x:c>
      <x:c t="n" s="0">
        <x:v>-18.29115</x:v>
      </x:c>
      <x:c t="n" s="0">
        <x:v>-6.296361</x:v>
      </x:c>
      <x:c t="n" s="0">
        <x:v>-2.210319</x:v>
      </x:c>
      <x:c t="n" s="0">
        <x:v>6.748946</x:v>
      </x:c>
      <x:c t="n" s="0">
        <x:v>-5.534734</x:v>
      </x:c>
      <x:c t="n" s="0">
        <x:v>24.78155</x:v>
      </x:c>
      <x:c t="n" s="0">
        <x:v>27.77151</x:v>
      </x:c>
      <x:c t="n" s="0">
        <x:v>20.53688</x:v>
      </x:c>
      <x:c t="n" s="0">
        <x:v>20.76141</x:v>
      </x:c>
      <x:c t="n" s="0">
        <x:v>27.61797</x:v>
      </x:c>
      <x:c t="n" s="0">
        <x:v>32.19923</x:v>
      </x:c>
      <x:c t="n" s="0">
        <x:v>27.84883</x:v>
      </x:c>
      <x:c t="n" s="0">
        <x:v>29.01645</x:v>
      </x:c>
      <x:c t="n" s="0">
        <x:v>32.21245</x:v>
      </x:c>
      <x:c t="n" s="0">
        <x:v>30.14971</x:v>
      </x:c>
      <x:c t="n" s="0">
        <x:v>33.58195</x:v>
      </x:c>
      <x:c t="n" s="0">
        <x:v>30.83562</x:v>
      </x:c>
      <x:c t="n" s="0">
        <x:v>37.11558</x:v>
      </x:c>
      <x:c t="n" s="0">
        <x:v>40.74563</x:v>
      </x:c>
      <x:c t="n" s="0">
        <x:v>41.38928</x:v>
      </x:c>
      <x:c t="n" s="0">
        <x:v>40.45774</x:v>
      </x:c>
      <x:c t="n" s="0">
        <x:v>38.30752</x:v>
      </x:c>
      <x:c t="n" s="0">
        <x:v>35.05397</x:v>
      </x:c>
      <x:c t="n" s="0">
        <x:v>30.80228</x:v>
      </x:c>
      <x:c t="n" s="0">
        <x:v>27.76844</x:v>
      </x:c>
      <x:c t="n" s="0">
        <x:v>26.24679</x:v>
      </x:c>
      <x:c t="n" s="0">
        <x:v>28.12863</x:v>
      </x:c>
      <x:c t="n" s="0">
        <x:v>15.81571</x:v>
      </x:c>
      <x:c t="n" s="0">
        <x:v>14.95305</x:v>
      </x:c>
      <x:c t="n" s="0">
        <x:v>12.26854</x:v>
      </x:c>
      <x:c t="n" s="0">
        <x:v>4.020693</x:v>
      </x:c>
      <x:c t="n" s="0">
        <x:v>5.687057</x:v>
      </x:c>
      <x:c t="n" s="0">
        <x:v>4.547631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43944.3285648148</x:v>
      </x:c>
      <x:c t="n" s="7">
        <x:v>43944.3285648148</x:v>
      </x:c>
      <x:c t="n" s="0">
        <x:v>47.31088</x:v>
      </x:c>
      <x:c t="n" s="0">
        <x:v>54.20069</x:v>
      </x:c>
      <x:c t="n" s="0">
        <x:v>67.18066</x:v>
      </x:c>
      <x:c t="n" s="0">
        <x:v>70.92513</x:v>
      </x:c>
      <x:c t="n" s="0">
        <x:v>-30.06697</x:v>
      </x:c>
      <x:c t="n" s="0">
        <x:v>-29.16826</x:v>
      </x:c>
      <x:c t="n" s="0">
        <x:v>-25.57277</x:v>
      </x:c>
      <x:c t="n" s="0">
        <x:v>-18.18635</x:v>
      </x:c>
      <x:c t="n" s="0">
        <x:v>-7.112668</x:v>
      </x:c>
      <x:c t="n" s="0">
        <x:v>-2.561366</x:v>
      </x:c>
      <x:c t="n" s="0">
        <x:v>5.948576</x:v>
      </x:c>
      <x:c t="n" s="0">
        <x:v>4.785951</x:v>
      </x:c>
      <x:c t="n" s="0">
        <x:v>24.69847</x:v>
      </x:c>
      <x:c t="n" s="0">
        <x:v>26.32173</x:v>
      </x:c>
      <x:c t="n" s="0">
        <x:v>21.2983</x:v>
      </x:c>
      <x:c t="n" s="0">
        <x:v>22.1068</x:v>
      </x:c>
      <x:c t="n" s="0">
        <x:v>29.16264</x:v>
      </x:c>
      <x:c t="n" s="0">
        <x:v>29.42506</x:v>
      </x:c>
      <x:c t="n" s="0">
        <x:v>26.39327</x:v>
      </x:c>
      <x:c t="n" s="0">
        <x:v>27.83152</x:v>
      </x:c>
      <x:c t="n" s="0">
        <x:v>29.97269</x:v>
      </x:c>
      <x:c t="n" s="0">
        <x:v>29.70841</x:v>
      </x:c>
      <x:c t="n" s="0">
        <x:v>30.84423</x:v>
      </x:c>
      <x:c t="n" s="0">
        <x:v>35.10694</x:v>
      </x:c>
      <x:c t="n" s="0">
        <x:v>34.2686</x:v>
      </x:c>
      <x:c t="n" s="0">
        <x:v>39.6723</x:v>
      </x:c>
      <x:c t="n" s="0">
        <x:v>40.82038</x:v>
      </x:c>
      <x:c t="n" s="0">
        <x:v>39.42902</x:v>
      </x:c>
      <x:c t="n" s="0">
        <x:v>38.14557</x:v>
      </x:c>
      <x:c t="n" s="0">
        <x:v>34.06932</x:v>
      </x:c>
      <x:c t="n" s="0">
        <x:v>30.84008</x:v>
      </x:c>
      <x:c t="n" s="0">
        <x:v>28.36739</x:v>
      </x:c>
      <x:c t="n" s="0">
        <x:v>28.26311</x:v>
      </x:c>
      <x:c t="n" s="0">
        <x:v>30.47668</x:v>
      </x:c>
      <x:c t="n" s="0">
        <x:v>17.22592</x:v>
      </x:c>
      <x:c t="n" s="0">
        <x:v>17.44354</x:v>
      </x:c>
      <x:c t="n" s="0">
        <x:v>16.85572</x:v>
      </x:c>
      <x:c t="n" s="0">
        <x:v>6.079671</x:v>
      </x:c>
      <x:c t="n" s="0">
        <x:v>5.12074</x:v>
      </x:c>
      <x:c t="n" s="0">
        <x:v>4.287838</x:v>
      </x:c>
      <x:c t="n" s="0">
        <x:v>-30.06697</x:v>
      </x:c>
      <x:c t="n" s="0">
        <x:v>-29.16826</x:v>
      </x:c>
      <x:c t="n" s="0">
        <x:v>-25.09866</x:v>
      </x:c>
      <x:c t="n" s="0">
        <x:v>-19.31989</x:v>
      </x:c>
      <x:c t="n" s="0">
        <x:v>-6.296361</x:v>
      </x:c>
      <x:c t="n" s="0">
        <x:v>-1.8183</x:v>
      </x:c>
      <x:c t="n" s="0">
        <x:v>6.748946</x:v>
      </x:c>
      <x:c t="n" s="0">
        <x:v>1.746783</x:v>
      </x:c>
      <x:c t="n" s="0">
        <x:v>23.98027</x:v>
      </x:c>
      <x:c t="n" s="0">
        <x:v>29.88084</x:v>
      </x:c>
      <x:c t="n" s="0">
        <x:v>20.9754</x:v>
      </x:c>
      <x:c t="n" s="0">
        <x:v>25.26056</x:v>
      </x:c>
      <x:c t="n" s="0">
        <x:v>26.21521</x:v>
      </x:c>
      <x:c t="n" s="0">
        <x:v>32.88276</x:v>
      </x:c>
      <x:c t="n" s="0">
        <x:v>26.17285</x:v>
      </x:c>
      <x:c t="n" s="0">
        <x:v>30.78453</x:v>
      </x:c>
      <x:c t="n" s="0">
        <x:v>30.69665</x:v>
      </x:c>
      <x:c t="n" s="0">
        <x:v>30.44343</x:v>
      </x:c>
      <x:c t="n" s="0">
        <x:v>26.34369</x:v>
      </x:c>
      <x:c t="n" s="0">
        <x:v>29.00319</x:v>
      </x:c>
      <x:c t="n" s="0">
        <x:v>28.75027</x:v>
      </x:c>
      <x:c t="n" s="0">
        <x:v>42.11772</x:v>
      </x:c>
      <x:c t="n" s="0">
        <x:v>41.21004</x:v>
      </x:c>
      <x:c t="n" s="0">
        <x:v>40.77339</x:v>
      </x:c>
      <x:c t="n" s="0">
        <x:v>40.10778</x:v>
      </x:c>
      <x:c t="n" s="0">
        <x:v>34.64962</x:v>
      </x:c>
      <x:c t="n" s="0">
        <x:v>28.66875</x:v>
      </x:c>
      <x:c t="n" s="0">
        <x:v>25.61373</x:v>
      </x:c>
      <x:c t="n" s="0">
        <x:v>27.20691</x:v>
      </x:c>
      <x:c t="n" s="0">
        <x:v>29.09301</x:v>
      </x:c>
      <x:c t="n" s="0">
        <x:v>15.38451</x:v>
      </x:c>
      <x:c t="n" s="0">
        <x:v>18.5511</x:v>
      </x:c>
      <x:c t="n" s="0">
        <x:v>16.50371</x:v>
      </x:c>
      <x:c t="n" s="0">
        <x:v>4.504554</x:v>
      </x:c>
      <x:c t="n" s="0">
        <x:v>5.474885</x:v>
      </x:c>
      <x:c t="n" s="0">
        <x:v>3.717929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43944.3285648148</x:v>
      </x:c>
      <x:c t="n" s="7">
        <x:v>43944.3285648148</x:v>
      </x:c>
      <x:c t="n" s="0">
        <x:v>48.75984</x:v>
      </x:c>
      <x:c t="n" s="0">
        <x:v>54.20069</x:v>
      </x:c>
      <x:c t="n" s="0">
        <x:v>58.33133</x:v>
      </x:c>
      <x:c t="n" s="0">
        <x:v>67.28836</x:v>
      </x:c>
      <x:c t="n" s="0">
        <x:v>-30.06697</x:v>
      </x:c>
      <x:c t="n" s="0">
        <x:v>-29.16826</x:v>
      </x:c>
      <x:c t="n" s="0">
        <x:v>-25.51996</x:v>
      </x:c>
      <x:c t="n" s="0">
        <x:v>-18.56574</x:v>
      </x:c>
      <x:c t="n" s="0">
        <x:v>-6.983521</x:v>
      </x:c>
      <x:c t="n" s="0">
        <x:v>-2.44465</x:v>
      </x:c>
      <x:c t="n" s="0">
        <x:v>6.07501</x:v>
      </x:c>
      <x:c t="n" s="0">
        <x:v>4.892221</x:v>
      </x:c>
      <x:c t="n" s="0">
        <x:v>24.60075</x:v>
      </x:c>
      <x:c t="n" s="0">
        <x:v>27.21295</x:v>
      </x:c>
      <x:c t="n" s="0">
        <x:v>21.25263</x:v>
      </x:c>
      <x:c t="n" s="0">
        <x:v>22.73556</x:v>
      </x:c>
      <x:c t="n" s="0">
        <x:v>28.78011</x:v>
      </x:c>
      <x:c t="n" s="0">
        <x:v>29.29264</x:v>
      </x:c>
      <x:c t="n" s="0">
        <x:v>25.77692</x:v>
      </x:c>
      <x:c t="n" s="0">
        <x:v>28.15648</x:v>
      </x:c>
      <x:c t="n" s="0">
        <x:v>29.63243</x:v>
      </x:c>
      <x:c t="n" s="0">
        <x:v>29.15657</x:v>
      </x:c>
      <x:c t="n" s="0">
        <x:v>30.36705</x:v>
      </x:c>
      <x:c t="n" s="0">
        <x:v>34.66288</x:v>
      </x:c>
      <x:c t="n" s="0">
        <x:v>34.21243</x:v>
      </x:c>
      <x:c t="n" s="0">
        <x:v>39.4862</x:v>
      </x:c>
      <x:c t="n" s="0">
        <x:v>40.86222</x:v>
      </x:c>
      <x:c t="n" s="0">
        <x:v>39.49364</x:v>
      </x:c>
      <x:c t="n" s="0">
        <x:v>38.28115</x:v>
      </x:c>
      <x:c t="n" s="0">
        <x:v>34.3171</x:v>
      </x:c>
      <x:c t="n" s="0">
        <x:v>30.85583</x:v>
      </x:c>
      <x:c t="n" s="0">
        <x:v>28.2893</x:v>
      </x:c>
      <x:c t="n" s="0">
        <x:v>27.8431</x:v>
      </x:c>
      <x:c t="n" s="0">
        <x:v>30.10132</x:v>
      </x:c>
      <x:c t="n" s="0">
        <x:v>16.78394</x:v>
      </x:c>
      <x:c t="n" s="0">
        <x:v>17.33415</x:v>
      </x:c>
      <x:c t="n" s="0">
        <x:v>16.52844</x:v>
      </x:c>
      <x:c t="n" s="0">
        <x:v>5.952557</x:v>
      </x:c>
      <x:c t="n" s="0">
        <x:v>5.170697</x:v>
      </x:c>
      <x:c t="n" s="0">
        <x:v>4.220419</x:v>
      </x:c>
      <x:c t="n" s="0">
        <x:v>-30.06697</x:v>
      </x:c>
      <x:c t="n" s="0">
        <x:v>-29.16826</x:v>
      </x:c>
      <x:c t="n" s="0">
        <x:v>-25.2186</x:v>
      </x:c>
      <x:c t="n" s="0">
        <x:v>-21.88063</x:v>
      </x:c>
      <x:c t="n" s="0">
        <x:v>-6.296361</x:v>
      </x:c>
      <x:c t="n" s="0">
        <x:v>-1.8183</x:v>
      </x:c>
      <x:c t="n" s="0">
        <x:v>6.748946</x:v>
      </x:c>
      <x:c t="n" s="0">
        <x:v>5.466684</x:v>
      </x:c>
      <x:c t="n" s="0">
        <x:v>23.98027</x:v>
      </x:c>
      <x:c t="n" s="0">
        <x:v>30.40486</x:v>
      </x:c>
      <x:c t="n" s="0">
        <x:v>20.9754</x:v>
      </x:c>
      <x:c t="n" s="0">
        <x:v>25.26056</x:v>
      </x:c>
      <x:c t="n" s="0">
        <x:v>24.54809</x:v>
      </x:c>
      <x:c t="n" s="0">
        <x:v>6.903668</x:v>
      </x:c>
      <x:c t="n" s="0">
        <x:v>16.10737</x:v>
      </x:c>
      <x:c t="n" s="0">
        <x:v>28.68784</x:v>
      </x:c>
      <x:c t="n" s="0">
        <x:v>28.9897</x:v>
      </x:c>
      <x:c t="n" s="0">
        <x:v>22.55995</x:v>
      </x:c>
      <x:c t="n" s="0">
        <x:v>27.81514</x:v>
      </x:c>
      <x:c t="n" s="0">
        <x:v>30.17722</x:v>
      </x:c>
      <x:c t="n" s="0">
        <x:v>33.63215</x:v>
      </x:c>
      <x:c t="n" s="0">
        <x:v>33.85974</x:v>
      </x:c>
      <x:c t="n" s="0">
        <x:v>39.01939</x:v>
      </x:c>
      <x:c t="n" s="0">
        <x:v>39.2489</x:v>
      </x:c>
      <x:c t="n" s="0">
        <x:v>39.07996</x:v>
      </x:c>
      <x:c t="n" s="0">
        <x:v>35.90833</x:v>
      </x:c>
      <x:c t="n" s="0">
        <x:v>32.00328</x:v>
      </x:c>
      <x:c t="n" s="0">
        <x:v>27.50174</x:v>
      </x:c>
      <x:c t="n" s="0">
        <x:v>25.96098</x:v>
      </x:c>
      <x:c t="n" s="0">
        <x:v>25.06771</x:v>
      </x:c>
      <x:c t="n" s="0">
        <x:v>12.06845</x:v>
      </x:c>
      <x:c t="n" s="0">
        <x:v>16.12341</x:v>
      </x:c>
      <x:c t="n" s="0">
        <x:v>12.58634</x:v>
      </x:c>
      <x:c t="n" s="0">
        <x:v>5.267498</x:v>
      </x:c>
      <x:c t="n" s="0">
        <x:v>5.576125</x:v>
      </x:c>
      <x:c t="n" s="0">
        <x:v>3.565322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43944.3285648148</x:v>
      </x:c>
      <x:c t="n" s="7">
        <x:v>43944.3285648148</x:v>
      </x:c>
      <x:c t="n" s="0">
        <x:v>47.66197</x:v>
      </x:c>
      <x:c t="n" s="0">
        <x:v>54.20069</x:v>
      </x:c>
      <x:c t="n" s="0">
        <x:v>66.00924</x:v>
      </x:c>
      <x:c t="n" s="0">
        <x:v>73.90289</x:v>
      </x:c>
      <x:c t="n" s="0">
        <x:v>-30.06697</x:v>
      </x:c>
      <x:c t="n" s="0">
        <x:v>-29.16826</x:v>
      </x:c>
      <x:c t="n" s="0">
        <x:v>-25.47513</x:v>
      </x:c>
      <x:c t="n" s="0">
        <x:v>-18.91825</x:v>
      </x:c>
      <x:c t="n" s="0">
        <x:v>-6.876185</x:v>
      </x:c>
      <x:c t="n" s="0">
        <x:v>-2.347395</x:v>
      </x:c>
      <x:c t="n" s="0">
        <x:v>6.180149</x:v>
      </x:c>
      <x:c t="n" s="0">
        <x:v>4.980965</x:v>
      </x:c>
      <x:c t="n" s="0">
        <x:v>24.45309</x:v>
      </x:c>
      <x:c t="n" s="0">
        <x:v>27.8517</x:v>
      </x:c>
      <x:c t="n" s="0">
        <x:v>21.21325</x:v>
      </x:c>
      <x:c t="n" s="0">
        <x:v>23.20873</x:v>
      </x:c>
      <x:c t="n" s="0">
        <x:v>28.32505</x:v>
      </x:c>
      <x:c t="n" s="0">
        <x:v>28.61162</x:v>
      </x:c>
      <x:c t="n" s="0">
        <x:v>25.89404</x:v>
      </x:c>
      <x:c t="n" s="0">
        <x:v>27.75229</x:v>
      </x:c>
      <x:c t="n" s="0">
        <x:v>29.88597</x:v>
      </x:c>
      <x:c t="n" s="0">
        <x:v>28.61671</x:v>
      </x:c>
      <x:c t="n" s="0">
        <x:v>30.30876</x:v>
      </x:c>
      <x:c t="n" s="0">
        <x:v>34.26136</x:v>
      </x:c>
      <x:c t="n" s="0">
        <x:v>33.73558</x:v>
      </x:c>
      <x:c t="n" s="0">
        <x:v>39.63342</x:v>
      </x:c>
      <x:c t="n" s="0">
        <x:v>40.61192</x:v>
      </x:c>
      <x:c t="n" s="0">
        <x:v>39.46255</x:v>
      </x:c>
      <x:c t="n" s="0">
        <x:v>38.50176</x:v>
      </x:c>
      <x:c t="n" s="0">
        <x:v>34.82982</x:v>
      </x:c>
      <x:c t="n" s="0">
        <x:v>30.80035</x:v>
      </x:c>
      <x:c t="n" s="0">
        <x:v>27.89567</x:v>
      </x:c>
      <x:c t="n" s="0">
        <x:v>27.64865</x:v>
      </x:c>
      <x:c t="n" s="0">
        <x:v>29.5996</x:v>
      </x:c>
      <x:c t="n" s="0">
        <x:v>16.39979</x:v>
      </x:c>
      <x:c t="n" s="0">
        <x:v>17.36837</x:v>
      </x:c>
      <x:c t="n" s="0">
        <x:v>16.04734</x:v>
      </x:c>
      <x:c t="n" s="0">
        <x:v>5.845602</x:v>
      </x:c>
      <x:c t="n" s="0">
        <x:v>5.170042</x:v>
      </x:c>
      <x:c t="n" s="0">
        <x:v>4.164958</x:v>
      </x:c>
      <x:c t="n" s="0">
        <x:v>-30.06697</x:v>
      </x:c>
      <x:c t="n" s="0">
        <x:v>-29.16826</x:v>
      </x:c>
      <x:c t="n" s="0">
        <x:v>-25.2186</x:v>
      </x:c>
      <x:c t="n" s="0">
        <x:v>-21.88063</x:v>
      </x:c>
      <x:c t="n" s="0">
        <x:v>-6.296361</x:v>
      </x:c>
      <x:c t="n" s="0">
        <x:v>-1.8183</x:v>
      </x:c>
      <x:c t="n" s="0">
        <x:v>6.748946</x:v>
      </x:c>
      <x:c t="n" s="0">
        <x:v>5.466684</x:v>
      </x:c>
      <x:c t="n" s="0">
        <x:v>22.95253</x:v>
      </x:c>
      <x:c t="n" s="0">
        <x:v>30.40486</x:v>
      </x:c>
      <x:c t="n" s="0">
        <x:v>22.28343</x:v>
      </x:c>
      <x:c t="n" s="0">
        <x:v>25.26056</x:v>
      </x:c>
      <x:c t="n" s="0">
        <x:v>23.8116</x:v>
      </x:c>
      <x:c t="n" s="0">
        <x:v>26.38856</x:v>
      </x:c>
      <x:c t="n" s="0">
        <x:v>28.29471</x:v>
      </x:c>
      <x:c t="n" s="0">
        <x:v>22.8383</x:v>
      </x:c>
      <x:c t="n" s="0">
        <x:v>30.99335</x:v>
      </x:c>
      <x:c t="n" s="0">
        <x:v>25.9714</x:v>
      </x:c>
      <x:c t="n" s="0">
        <x:v>30.1241</x:v>
      </x:c>
      <x:c t="n" s="0">
        <x:v>31.79763</x:v>
      </x:c>
      <x:c t="n" s="0">
        <x:v>30.13338</x:v>
      </x:c>
      <x:c t="n" s="0">
        <x:v>42.09163</x:v>
      </x:c>
      <x:c t="n" s="0">
        <x:v>37.91627</x:v>
      </x:c>
      <x:c t="n" s="0">
        <x:v>39.11249</x:v>
      </x:c>
      <x:c t="n" s="0">
        <x:v>38.90256</x:v>
      </x:c>
      <x:c t="n" s="0">
        <x:v>36.37934</x:v>
      </x:c>
      <x:c t="n" s="0">
        <x:v>29.43995</x:v>
      </x:c>
      <x:c t="n" s="0">
        <x:v>23.94853</x:v>
      </x:c>
      <x:c t="n" s="0">
        <x:v>25.23871</x:v>
      </x:c>
      <x:c t="n" s="0">
        <x:v>23.24888</x:v>
      </x:c>
      <x:c t="n" s="0">
        <x:v>14.7854</x:v>
      </x:c>
      <x:c t="n" s="0">
        <x:v>18.35993</x:v>
      </x:c>
      <x:c t="n" s="0">
        <x:v>8.89212</x:v>
      </x:c>
      <x:c t="n" s="0">
        <x:v>5.538707</x:v>
      </x:c>
      <x:c t="n" s="0">
        <x:v>5.465783</x:v>
      </x:c>
      <x:c t="n" s="0">
        <x:v>4.115921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43944.3285648148</x:v>
      </x:c>
      <x:c t="n" s="7">
        <x:v>43944.3285648148</x:v>
      </x:c>
      <x:c t="n" s="0">
        <x:v>48.0332</x:v>
      </x:c>
      <x:c t="n" s="0">
        <x:v>54.20069</x:v>
      </x:c>
      <x:c t="n" s="0">
        <x:v>67.44157</x:v>
      </x:c>
      <x:c t="n" s="0">
        <x:v>72.5321</x:v>
      </x:c>
      <x:c t="n" s="0">
        <x:v>-30.06697</x:v>
      </x:c>
      <x:c t="n" s="0">
        <x:v>-29.16826</x:v>
      </x:c>
      <x:c t="n" s="0">
        <x:v>-25.43736</x:v>
      </x:c>
      <x:c t="n" s="0">
        <x:v>-19.24375</x:v>
      </x:c>
      <x:c t="n" s="0">
        <x:v>-7.041626</x:v>
      </x:c>
      <x:c t="n" s="0">
        <x:v>-2.266029</x:v>
      </x:c>
      <x:c t="n" s="0">
        <x:v>6.019595</x:v>
      </x:c>
      <x:c t="n" s="0">
        <x:v>5.055344</x:v>
      </x:c>
      <x:c t="n" s="0">
        <x:v>24.2219</x:v>
      </x:c>
      <x:c t="n" s="0">
        <x:v>28.45488</x:v>
      </x:c>
      <x:c t="n" s="0">
        <x:v>21.71218</x:v>
      </x:c>
      <x:c t="n" s="0">
        <x:v>23.46398</x:v>
      </x:c>
      <x:c t="n" s="0">
        <x:v>27.89469</x:v>
      </x:c>
      <x:c t="n" s="0">
        <x:v>29.25888</x:v>
      </x:c>
      <x:c t="n" s="0">
        <x:v>26.33842</x:v>
      </x:c>
      <x:c t="n" s="0">
        <x:v>27.45006</x:v>
      </x:c>
      <x:c t="n" s="0">
        <x:v>30.01846</x:v>
      </x:c>
      <x:c t="n" s="0">
        <x:v>28.61386</x:v>
      </x:c>
      <x:c t="n" s="0">
        <x:v>30.79459</x:v>
      </x:c>
      <x:c t="n" s="0">
        <x:v>34.1272</x:v>
      </x:c>
      <x:c t="n" s="0">
        <x:v>33.7137</x:v>
      </x:c>
      <x:c t="n" s="0">
        <x:v>39.6884</x:v>
      </x:c>
      <x:c t="n" s="0">
        <x:v>40.73473</x:v>
      </x:c>
      <x:c t="n" s="0">
        <x:v>39.87004</x:v>
      </x:c>
      <x:c t="n" s="0">
        <x:v>38.15657</x:v>
      </x:c>
      <x:c t="n" s="0">
        <x:v>34.86903</x:v>
      </x:c>
      <x:c t="n" s="0">
        <x:v>30.74048</x:v>
      </x:c>
      <x:c t="n" s="0">
        <x:v>27.63845</x:v>
      </x:c>
      <x:c t="n" s="0">
        <x:v>27.67421</x:v>
      </x:c>
      <x:c t="n" s="0">
        <x:v>30.05223</x:v>
      </x:c>
      <x:c t="n" s="0">
        <x:v>16.71771</x:v>
      </x:c>
      <x:c t="n" s="0">
        <x:v>17.77686</x:v>
      </x:c>
      <x:c t="n" s="0">
        <x:v>15.66129</x:v>
      </x:c>
      <x:c t="n" s="0">
        <x:v>5.866951</x:v>
      </x:c>
      <x:c t="n" s="0">
        <x:v>5.060087</x:v>
      </x:c>
      <x:c t="n" s="0">
        <x:v>4.131801</x:v>
      </x:c>
      <x:c t="n" s="0">
        <x:v>-30.06697</x:v>
      </x:c>
      <x:c t="n" s="0">
        <x:v>-29.16826</x:v>
      </x:c>
      <x:c t="n" s="0">
        <x:v>-25.2186</x:v>
      </x:c>
      <x:c t="n" s="0">
        <x:v>-21.88063</x:v>
      </x:c>
      <x:c t="n" s="0">
        <x:v>-9.692401</x:v>
      </x:c>
      <x:c t="n" s="0">
        <x:v>-1.8183</x:v>
      </x:c>
      <x:c t="n" s="0">
        <x:v>3.47161</x:v>
      </x:c>
      <x:c t="n" s="0">
        <x:v>9.538549</x:v>
      </x:c>
      <x:c t="n" s="0">
        <x:v>22.54772</x:v>
      </x:c>
      <x:c t="n" s="0">
        <x:v>31.16172</x:v>
      </x:c>
      <x:c t="n" s="0">
        <x:v>23.8472</x:v>
      </x:c>
      <x:c t="n" s="0">
        <x:v>24.38078</x:v>
      </x:c>
      <x:c t="n" s="0">
        <x:v>26.26391</x:v>
      </x:c>
      <x:c t="n" s="0">
        <x:v>32.37233</x:v>
      </x:c>
      <x:c t="n" s="0">
        <x:v>27.7418</x:v>
      </x:c>
      <x:c t="n" s="0">
        <x:v>25.67151</x:v>
      </x:c>
      <x:c t="n" s="0">
        <x:v>30.61424</x:v>
      </x:c>
      <x:c t="n" s="0">
        <x:v>28.19838</x:v>
      </x:c>
      <x:c t="n" s="0">
        <x:v>32.2288</x:v>
      </x:c>
      <x:c t="n" s="0">
        <x:v>32.72712</x:v>
      </x:c>
      <x:c t="n" s="0">
        <x:v>33.34481</x:v>
      </x:c>
      <x:c t="n" s="0">
        <x:v>40.09311</x:v>
      </x:c>
      <x:c t="n" s="0">
        <x:v>41.22247</x:v>
      </x:c>
      <x:c t="n" s="0">
        <x:v>40.80338</x:v>
      </x:c>
      <x:c t="n" s="0">
        <x:v>35.48706</x:v>
      </x:c>
      <x:c t="n" s="0">
        <x:v>34.86401</x:v>
      </x:c>
      <x:c t="n" s="0">
        <x:v>30.42708</x:v>
      </x:c>
      <x:c t="n" s="0">
        <x:v>26.19814</x:v>
      </x:c>
      <x:c t="n" s="0">
        <x:v>27.87999</x:v>
      </x:c>
      <x:c t="n" s="0">
        <x:v>32.2555</x:v>
      </x:c>
      <x:c t="n" s="0">
        <x:v>17.90564</x:v>
      </x:c>
      <x:c t="n" s="0">
        <x:v>18.96609</x:v>
      </x:c>
      <x:c t="n" s="0">
        <x:v>12.60835</x:v>
      </x:c>
      <x:c t="n" s="0">
        <x:v>5.771482</x:v>
      </x:c>
      <x:c t="n" s="0">
        <x:v>4.689832</x:v>
      </x:c>
      <x:c t="n" s="0">
        <x:v>4.339292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43944.3285648148</x:v>
      </x:c>
      <x:c t="n" s="7">
        <x:v>43944.3285648148</x:v>
      </x:c>
      <x:c t="n" s="0">
        <x:v>48.06259</x:v>
      </x:c>
      <x:c t="n" s="0">
        <x:v>54.20069</x:v>
      </x:c>
      <x:c t="n" s="0">
        <x:v>63.30149</x:v>
      </x:c>
      <x:c t="n" s="0">
        <x:v>71.64065</x:v>
      </x:c>
      <x:c t="n" s="0">
        <x:v>-30.06697</x:v>
      </x:c>
      <x:c t="n" s="0">
        <x:v>-29.16826</x:v>
      </x:c>
      <x:c t="n" s="0">
        <x:v>-25.4053</x:v>
      </x:c>
      <x:c t="n" s="0">
        <x:v>-19.54243</x:v>
      </x:c>
      <x:c t="n" s="0">
        <x:v>-7.34137</x:v>
      </x:c>
      <x:c t="n" s="0">
        <x:v>-2.269347</x:v>
      </x:c>
      <x:c t="n" s="0">
        <x:v>5.728688</x:v>
      </x:c>
      <x:c t="n" s="0">
        <x:v>7.832957</x:v>
      </x:c>
      <x:c t="n" s="0">
        <x:v>24.23296</x:v>
      </x:c>
      <x:c t="n" s="0">
        <x:v>28.97131</x:v>
      </x:c>
      <x:c t="n" s="0">
        <x:v>22.09713</x:v>
      </x:c>
      <x:c t="n" s="0">
        <x:v>23.61049</x:v>
      </x:c>
      <x:c t="n" s="0">
        <x:v>28.0079</x:v>
      </x:c>
      <x:c t="n" s="0">
        <x:v>29.79337</x:v>
      </x:c>
      <x:c t="n" s="0">
        <x:v>26.38186</x:v>
      </x:c>
      <x:c t="n" s="0">
        <x:v>27.39219</x:v>
      </x:c>
      <x:c t="n" s="0">
        <x:v>30.02378</x:v>
      </x:c>
      <x:c t="n" s="0">
        <x:v>29.36571</x:v>
      </x:c>
      <x:c t="n" s="0">
        <x:v>30.8392</x:v>
      </x:c>
      <x:c t="n" s="0">
        <x:v>33.91953</x:v>
      </x:c>
      <x:c t="n" s="0">
        <x:v>33.53051</x:v>
      </x:c>
      <x:c t="n" s="0">
        <x:v>40.56103</x:v>
      </x:c>
      <x:c t="n" s="0">
        <x:v>40.48734</x:v>
      </x:c>
      <x:c t="n" s="0">
        <x:v>39.43822</x:v>
      </x:c>
      <x:c t="n" s="0">
        <x:v>37.79144</x:v>
      </x:c>
      <x:c t="n" s="0">
        <x:v>34.85133</x:v>
      </x:c>
      <x:c t="n" s="0">
        <x:v>30.63526</x:v>
      </x:c>
      <x:c t="n" s="0">
        <x:v>27.39001</x:v>
      </x:c>
      <x:c t="n" s="0">
        <x:v>27.42928</x:v>
      </x:c>
      <x:c t="n" s="0">
        <x:v>29.73282</x:v>
      </x:c>
      <x:c t="n" s="0">
        <x:v>16.5622</x:v>
      </x:c>
      <x:c t="n" s="0">
        <x:v>17.94588</x:v>
      </x:c>
      <x:c t="n" s="0">
        <x:v>15.70729</x:v>
      </x:c>
      <x:c t="n" s="0">
        <x:v>5.631913</x:v>
      </x:c>
      <x:c t="n" s="0">
        <x:v>5.171862</x:v>
      </x:c>
      <x:c t="n" s="0">
        <x:v>4.309074</x:v>
      </x:c>
      <x:c t="n" s="0">
        <x:v>-30.06697</x:v>
      </x:c>
      <x:c t="n" s="0">
        <x:v>-29.16826</x:v>
      </x:c>
      <x:c t="n" s="0">
        <x:v>-25.2186</x:v>
      </x:c>
      <x:c t="n" s="0">
        <x:v>-21.88063</x:v>
      </x:c>
      <x:c t="n" s="0">
        <x:v>-9.692401</x:v>
      </x:c>
      <x:c t="n" s="0">
        <x:v>-3.92028</x:v>
      </x:c>
      <x:c t="n" s="0">
        <x:v>3.47161</x:v>
      </x:c>
      <x:c t="n" s="0">
        <x:v>14.04916</x:v>
      </x:c>
      <x:c t="n" s="0">
        <x:v>27.10174</x:v>
      </x:c>
      <x:c t="n" s="0">
        <x:v>31.16172</x:v>
      </x:c>
      <x:c t="n" s="0">
        <x:v>23.8472</x:v>
      </x:c>
      <x:c t="n" s="0">
        <x:v>24.38078</x:v>
      </x:c>
      <x:c t="n" s="0">
        <x:v>28.61688</x:v>
      </x:c>
      <x:c t="n" s="0">
        <x:v>30.97371</x:v>
      </x:c>
      <x:c t="n" s="0">
        <x:v>26.2318</x:v>
      </x:c>
      <x:c t="n" s="0">
        <x:v>27.64265</x:v>
      </x:c>
      <x:c t="n" s="0">
        <x:v>29.60881</x:v>
      </x:c>
      <x:c t="n" s="0">
        <x:v>33.5237</x:v>
      </x:c>
      <x:c t="n" s="0">
        <x:v>30.89618</x:v>
      </x:c>
      <x:c t="n" s="0">
        <x:v>32.02554</x:v>
      </x:c>
      <x:c t="n" s="0">
        <x:v>35.81456</x:v>
      </x:c>
      <x:c t="n" s="0">
        <x:v>43.87996</x:v>
      </x:c>
      <x:c t="n" s="0">
        <x:v>42.27459</x:v>
      </x:c>
      <x:c t="n" s="0">
        <x:v>36.099</x:v>
      </x:c>
      <x:c t="n" s="0">
        <x:v>36.89083</x:v>
      </x:c>
      <x:c t="n" s="0">
        <x:v>37.04218</x:v>
      </x:c>
      <x:c t="n" s="0">
        <x:v>30.90974</x:v>
      </x:c>
      <x:c t="n" s="0">
        <x:v>26.00991</x:v>
      </x:c>
      <x:c t="n" s="0">
        <x:v>25.37414</x:v>
      </x:c>
      <x:c t="n" s="0">
        <x:v>26.65951</x:v>
      </x:c>
      <x:c t="n" s="0">
        <x:v>15.64125</x:v>
      </x:c>
      <x:c t="n" s="0">
        <x:v>20.90199</x:v>
      </x:c>
      <x:c t="n" s="0">
        <x:v>17.10658</x:v>
      </x:c>
      <x:c t="n" s="0">
        <x:v>4.402987</x:v>
      </x:c>
      <x:c t="n" s="0">
        <x:v>5.386217</x:v>
      </x:c>
      <x:c t="n" s="0">
        <x:v>4.694749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43944.3285648148</x:v>
      </x:c>
      <x:c t="n" s="7">
        <x:v>43944.3285648148</x:v>
      </x:c>
      <x:c t="n" s="0">
        <x:v>47.92313</x:v>
      </x:c>
      <x:c t="n" s="0">
        <x:v>54.20069</x:v>
      </x:c>
      <x:c t="n" s="0">
        <x:v>65.12702</x:v>
      </x:c>
      <x:c t="n" s="0">
        <x:v>71.47252</x:v>
      </x:c>
      <x:c t="n" s="0">
        <x:v>-30.06697</x:v>
      </x:c>
      <x:c t="n" s="0">
        <x:v>-29.16826</x:v>
      </x:c>
      <x:c t="n" s="0">
        <x:v>-25.37823</x:v>
      </x:c>
      <x:c t="n" s="0">
        <x:v>-19.81486</x:v>
      </x:c>
      <x:c t="n" s="0">
        <x:v>-7.61483</x:v>
      </x:c>
      <x:c t="n" s="0">
        <x:v>-2.767171</x:v>
      </x:c>
      <x:c t="n" s="0">
        <x:v>5.46382</x:v>
      </x:c>
      <x:c t="n" s="0">
        <x:v>9.490825</x:v>
      </x:c>
      <x:c t="n" s="0">
        <x:v>25.43929</x:v>
      </x:c>
      <x:c t="n" s="0">
        <x:v>29.36842</x:v>
      </x:c>
      <x:c t="n" s="0">
        <x:v>22.40087</x:v>
      </x:c>
      <x:c t="n" s="0">
        <x:v>23.73181</x:v>
      </x:c>
      <x:c t="n" s="0">
        <x:v>28.1023</x:v>
      </x:c>
      <x:c t="n" s="0">
        <x:v>29.67363</x:v>
      </x:c>
      <x:c t="n" s="0">
        <x:v>26.04885</x:v>
      </x:c>
      <x:c t="n" s="0">
        <x:v>27.08188</x:v>
      </x:c>
      <x:c t="n" s="0">
        <x:v>29.68554</x:v>
      </x:c>
      <x:c t="n" s="0">
        <x:v>30.20364</x:v>
      </x:c>
      <x:c t="n" s="0">
        <x:v>30.40134</x:v>
      </x:c>
      <x:c t="n" s="0">
        <x:v>33.73335</x:v>
      </x:c>
      <x:c t="n" s="0">
        <x:v>34.46039</x:v>
      </x:c>
      <x:c t="n" s="0">
        <x:v>40.71262</x:v>
      </x:c>
      <x:c t="n" s="0">
        <x:v>40.79655</x:v>
      </x:c>
      <x:c t="n" s="0">
        <x:v>39.67204</x:v>
      </x:c>
      <x:c t="n" s="0">
        <x:v>37.87238</x:v>
      </x:c>
      <x:c t="n" s="0">
        <x:v>35.09542</x:v>
      </x:c>
      <x:c t="n" s="0">
        <x:v>30.74548</x:v>
      </x:c>
      <x:c t="n" s="0">
        <x:v>27.24505</x:v>
      </x:c>
      <x:c t="n" s="0">
        <x:v>27.16177</x:v>
      </x:c>
      <x:c t="n" s="0">
        <x:v>29.32829</x:v>
      </x:c>
      <x:c t="n" s="0">
        <x:v>16.3533</x:v>
      </x:c>
      <x:c t="n" s="0">
        <x:v>18.41175</x:v>
      </x:c>
      <x:c t="n" s="0">
        <x:v>15.65996</x:v>
      </x:c>
      <x:c t="n" s="0">
        <x:v>5.605999</x:v>
      </x:c>
      <x:c t="n" s="0">
        <x:v>5.10097</x:v>
      </x:c>
      <x:c t="n" s="0">
        <x:v>4.215845</x:v>
      </x:c>
      <x:c t="n" s="0">
        <x:v>-30.06697</x:v>
      </x:c>
      <x:c t="n" s="0">
        <x:v>-29.16826</x:v>
      </x:c>
      <x:c t="n" s="0">
        <x:v>-25.2186</x:v>
      </x:c>
      <x:c t="n" s="0">
        <x:v>-21.88063</x:v>
      </x:c>
      <x:c t="n" s="0">
        <x:v>-9.692401</x:v>
      </x:c>
      <x:c t="n" s="0">
        <x:v>-8.151685</x:v>
      </x:c>
      <x:c t="n" s="0">
        <x:v>3.47161</x:v>
      </x:c>
      <x:c t="n" s="0">
        <x:v>14.04916</x:v>
      </x:c>
      <x:c t="n" s="0">
        <x:v>29.27546</x:v>
      </x:c>
      <x:c t="n" s="0">
        <x:v>31.16172</x:v>
      </x:c>
      <x:c t="n" s="0">
        <x:v>23.8472</x:v>
      </x:c>
      <x:c t="n" s="0">
        <x:v>23.56085</x:v>
      </x:c>
      <x:c t="n" s="0">
        <x:v>27.95037</x:v>
      </x:c>
      <x:c t="n" s="0">
        <x:v>28.89801</x:v>
      </x:c>
      <x:c t="n" s="0">
        <x:v>21.44367</x:v>
      </x:c>
      <x:c t="n" s="0">
        <x:v>19.54276</x:v>
      </x:c>
      <x:c t="n" s="0">
        <x:v>23.92006</x:v>
      </x:c>
      <x:c t="n" s="0">
        <x:v>32.90187</x:v>
      </x:c>
      <x:c t="n" s="0">
        <x:v>29.58206</x:v>
      </x:c>
      <x:c t="n" s="0">
        <x:v>36.23403</x:v>
      </x:c>
      <x:c t="n" s="0">
        <x:v>37.22411</x:v>
      </x:c>
      <x:c t="n" s="0">
        <x:v>39.70373</x:v>
      </x:c>
      <x:c t="n" s="0">
        <x:v>40.17359</x:v>
      </x:c>
      <x:c t="n" s="0">
        <x:v>42.39214</x:v>
      </x:c>
      <x:c t="n" s="0">
        <x:v>37.6469</x:v>
      </x:c>
      <x:c t="n" s="0">
        <x:v>34.05098</x:v>
      </x:c>
      <x:c t="n" s="0">
        <x:v>29.78792</x:v>
      </x:c>
      <x:c t="n" s="0">
        <x:v>25.86484</x:v>
      </x:c>
      <x:c t="n" s="0">
        <x:v>24.98816</x:v>
      </x:c>
      <x:c t="n" s="0">
        <x:v>25.83989</x:v>
      </x:c>
      <x:c t="n" s="0">
        <x:v>15.05052</x:v>
      </x:c>
      <x:c t="n" s="0">
        <x:v>19.85656</x:v>
      </x:c>
      <x:c t="n" s="0">
        <x:v>14.13682</x:v>
      </x:c>
      <x:c t="n" s="0">
        <x:v>4.27869</x:v>
      </x:c>
      <x:c t="n" s="0">
        <x:v>5.123154</x:v>
      </x:c>
      <x:c t="n" s="0">
        <x:v>3.379826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43944.3285648148</x:v>
      </x:c>
      <x:c t="n" s="7">
        <x:v>43944.3285648148</x:v>
      </x:c>
      <x:c t="n" s="0">
        <x:v>47.532</x:v>
      </x:c>
      <x:c t="n" s="0">
        <x:v>54.20069</x:v>
      </x:c>
      <x:c t="n" s="0">
        <x:v>61.37192</x:v>
      </x:c>
      <x:c t="n" s="0">
        <x:v>69.1965</x:v>
      </x:c>
      <x:c t="n" s="0">
        <x:v>-30.06697</x:v>
      </x:c>
      <x:c t="n" s="0">
        <x:v>-29.16826</x:v>
      </x:c>
      <x:c t="n" s="0">
        <x:v>-25.35514</x:v>
      </x:c>
      <x:c t="n" s="0">
        <x:v>-20.06188</x:v>
      </x:c>
      <x:c t="n" s="0">
        <x:v>-7.86283</x:v>
      </x:c>
      <x:c t="n" s="0">
        <x:v>-3.242766</x:v>
      </x:c>
      <x:c t="n" s="0">
        <x:v>5.224081</x:v>
      </x:c>
      <x:c t="n" s="0">
        <x:v>10.62151</x:v>
      </x:c>
      <x:c t="n" s="0">
        <x:v>26.25681</x:v>
      </x:c>
      <x:c t="n" s="0">
        <x:v>29.3789</x:v>
      </x:c>
      <x:c t="n" s="0">
        <x:v>22.71948</x:v>
      </x:c>
      <x:c t="n" s="0">
        <x:v>23.37192</x:v>
      </x:c>
      <x:c t="n" s="0">
        <x:v>27.81384</x:v>
      </x:c>
      <x:c t="n" s="0">
        <x:v>29.87334</x:v>
      </x:c>
      <x:c t="n" s="0">
        <x:v>25.65082</x:v>
      </x:c>
      <x:c t="n" s="0">
        <x:v>26.48381</x:v>
      </x:c>
      <x:c t="n" s="0">
        <x:v>29.08435</x:v>
      </x:c>
      <x:c t="n" s="0">
        <x:v>30.82177</x:v>
      </x:c>
      <x:c t="n" s="0">
        <x:v>30.69884</x:v>
      </x:c>
      <x:c t="n" s="0">
        <x:v>34.02931</x:v>
      </x:c>
      <x:c t="n" s="0">
        <x:v>35.15105</x:v>
      </x:c>
      <x:c t="n" s="0">
        <x:v>40.54369</x:v>
      </x:c>
      <x:c t="n" s="0">
        <x:v>40.7581</x:v>
      </x:c>
      <x:c t="n" s="0">
        <x:v>40.24293</x:v>
      </x:c>
      <x:c t="n" s="0">
        <x:v>37.73663</x:v>
      </x:c>
      <x:c t="n" s="0">
        <x:v>35.11432</x:v>
      </x:c>
      <x:c t="n" s="0">
        <x:v>30.59932</x:v>
      </x:c>
      <x:c t="n" s="0">
        <x:v>27.3374</x:v>
      </x:c>
      <x:c t="n" s="0">
        <x:v>26.92692</x:v>
      </x:c>
      <x:c t="n" s="0">
        <x:v>29.00487</x:v>
      </x:c>
      <x:c t="n" s="0">
        <x:v>16.24512</x:v>
      </x:c>
      <x:c t="n" s="0">
        <x:v>18.57538</x:v>
      </x:c>
      <x:c t="n" s="0">
        <x:v>15.43693</x:v>
      </x:c>
      <x:c t="n" s="0">
        <x:v>5.319236</x:v>
      </x:c>
      <x:c t="n" s="0">
        <x:v>5.29739</x:v>
      </x:c>
      <x:c t="n" s="0">
        <x:v>4.3334</x:v>
      </x:c>
      <x:c t="n" s="0">
        <x:v>-30.06697</x:v>
      </x:c>
      <x:c t="n" s="0">
        <x:v>-29.16826</x:v>
      </x:c>
      <x:c t="n" s="0">
        <x:v>-25.29002</x:v>
      </x:c>
      <x:c t="n" s="0">
        <x:v>-22.26957</x:v>
      </x:c>
      <x:c t="n" s="0">
        <x:v>-9.692401</x:v>
      </x:c>
      <x:c t="n" s="0">
        <x:v>-8.151685</x:v>
      </x:c>
      <x:c t="n" s="0">
        <x:v>4.07016</x:v>
      </x:c>
      <x:c t="n" s="0">
        <x:v>14.48871</x:v>
      </x:c>
      <x:c t="n" s="0">
        <x:v>29.27546</x:v>
      </x:c>
      <x:c t="n" s="0">
        <x:v>27.68307</x:v>
      </x:c>
      <x:c t="n" s="0">
        <x:v>24.46314</x:v>
      </x:c>
      <x:c t="n" s="0">
        <x:v>19.31978</x:v>
      </x:c>
      <x:c t="n" s="0">
        <x:v>24.96074</x:v>
      </x:c>
      <x:c t="n" s="0">
        <x:v>32.13457</x:v>
      </x:c>
      <x:c t="n" s="0">
        <x:v>23.42994</x:v>
      </x:c>
      <x:c t="n" s="0">
        <x:v>19.89155</x:v>
      </x:c>
      <x:c t="n" s="0">
        <x:v>18.38619</x:v>
      </x:c>
      <x:c t="n" s="0">
        <x:v>32.57386</x:v>
      </x:c>
      <x:c t="n" s="0">
        <x:v>30.38653</x:v>
      </x:c>
      <x:c t="n" s="0">
        <x:v>30.42321</x:v>
      </x:c>
      <x:c t="n" s="0">
        <x:v>36.66946</x:v>
      </x:c>
      <x:c t="n" s="0">
        <x:v>39.48949</x:v>
      </x:c>
      <x:c t="n" s="0">
        <x:v>41.5524</x:v>
      </x:c>
      <x:c t="n" s="0">
        <x:v>41.06443</x:v>
      </x:c>
      <x:c t="n" s="0">
        <x:v>36.10427</x:v>
      </x:c>
      <x:c t="n" s="0">
        <x:v>35.54913</x:v>
      </x:c>
      <x:c t="n" s="0">
        <x:v>31.44528</x:v>
      </x:c>
      <x:c t="n" s="0">
        <x:v>27.31181</x:v>
      </x:c>
      <x:c t="n" s="0">
        <x:v>25.46589</x:v>
      </x:c>
      <x:c t="n" s="0">
        <x:v>26.17935</x:v>
      </x:c>
      <x:c t="n" s="0">
        <x:v>15.67976</x:v>
      </x:c>
      <x:c t="n" s="0">
        <x:v>17.84945</x:v>
      </x:c>
      <x:c t="n" s="0">
        <x:v>14.38811</x:v>
      </x:c>
      <x:c t="n" s="0">
        <x:v>3.916664</x:v>
      </x:c>
      <x:c t="n" s="0">
        <x:v>5.40433</x:v>
      </x:c>
      <x:c t="n" s="0">
        <x:v>5.100582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43944.3285648148</x:v>
      </x:c>
      <x:c t="n" s="7">
        <x:v>43944.3285648148</x:v>
      </x:c>
      <x:c t="n" s="0">
        <x:v>48.142</x:v>
      </x:c>
      <x:c t="n" s="0">
        <x:v>54.20069</x:v>
      </x:c>
      <x:c t="n" s="0">
        <x:v>60.06155</x:v>
      </x:c>
      <x:c t="n" s="0">
        <x:v>66.64378</x:v>
      </x:c>
      <x:c t="n" s="0">
        <x:v>-30.06697</x:v>
      </x:c>
      <x:c t="n" s="0">
        <x:v>-29.16826</x:v>
      </x:c>
      <x:c t="n" s="0">
        <x:v>-25.40093</x:v>
      </x:c>
      <x:c t="n" s="0">
        <x:v>-20.52097</x:v>
      </x:c>
      <x:c t="n" s="0">
        <x:v>-8.086451</x:v>
      </x:c>
      <x:c t="n" s="0">
        <x:v>-3.694732</x:v>
      </x:c>
      <x:c t="n" s="0">
        <x:v>5.393012</x:v>
      </x:c>
      <x:c t="n" s="0">
        <x:v>11.46565</x:v>
      </x:c>
      <x:c t="n" s="0">
        <x:v>26.8507</x:v>
      </x:c>
      <x:c t="n" s="0">
        <x:v>29.08926</x:v>
      </x:c>
      <x:c t="n" s="0">
        <x:v>23.03857</x:v>
      </x:c>
      <x:c t="n" s="0">
        <x:v>22.96922</x:v>
      </x:c>
      <x:c t="n" s="0">
        <x:v>27.49728</x:v>
      </x:c>
      <x:c t="n" s="0">
        <x:v>30.45286</x:v>
      </x:c>
      <x:c t="n" s="0">
        <x:v>25.53503</x:v>
      </x:c>
      <x:c t="n" s="0">
        <x:v>25.95142</x:v>
      </x:c>
      <x:c t="n" s="0">
        <x:v>28.72015</x:v>
      </x:c>
      <x:c t="n" s="0">
        <x:v>30.4351</x:v>
      </x:c>
      <x:c t="n" s="0">
        <x:v>30.12071</x:v>
      </x:c>
      <x:c t="n" s="0">
        <x:v>33.5414</x:v>
      </x:c>
      <x:c t="n" s="0">
        <x:v>34.70407</x:v>
      </x:c>
      <x:c t="n" s="0">
        <x:v>40.32629</x:v>
      </x:c>
      <x:c t="n" s="0">
        <x:v>41.06536</x:v>
      </x:c>
      <x:c t="n" s="0">
        <x:v>39.81322</x:v>
      </x:c>
      <x:c t="n" s="0">
        <x:v>37.32073</x:v>
      </x:c>
      <x:c t="n" s="0">
        <x:v>35.33902</x:v>
      </x:c>
      <x:c t="n" s="0">
        <x:v>30.99288</x:v>
      </x:c>
      <x:c t="n" s="0">
        <x:v>26.97389</x:v>
      </x:c>
      <x:c t="n" s="0">
        <x:v>26.74729</x:v>
      </x:c>
      <x:c t="n" s="0">
        <x:v>28.62311</x:v>
      </x:c>
      <x:c t="n" s="0">
        <x:v>16.16242</x:v>
      </x:c>
      <x:c t="n" s="0">
        <x:v>18.51622</x:v>
      </x:c>
      <x:c t="n" s="0">
        <x:v>15.38035</x:v>
      </x:c>
      <x:c t="n" s="0">
        <x:v>5.31005</x:v>
      </x:c>
      <x:c t="n" s="0">
        <x:v>5.255961</x:v>
      </x:c>
      <x:c t="n" s="0">
        <x:v>4.271424</x:v>
      </x:c>
      <x:c t="n" s="0">
        <x:v>-30.06697</x:v>
      </x:c>
      <x:c t="n" s="0">
        <x:v>-29.16826</x:v>
      </x:c>
      <x:c t="n" s="0">
        <x:v>-25.8258</x:v>
      </x:c>
      <x:c t="n" s="0">
        <x:v>-26.90165</x:v>
      </x:c>
      <x:c t="n" s="0">
        <x:v>-9.692401</x:v>
      </x:c>
      <x:c t="n" s="0">
        <x:v>-8.151685</x:v>
      </x:c>
      <x:c t="n" s="0">
        <x:v>6.86048</x:v>
      </x:c>
      <x:c t="n" s="0">
        <x:v>14.54803</x:v>
      </x:c>
      <x:c t="n" s="0">
        <x:v>27.86084</x:v>
      </x:c>
      <x:c t="n" s="0">
        <x:v>26.84555</x:v>
      </x:c>
      <x:c t="n" s="0">
        <x:v>24.54441</x:v>
      </x:c>
      <x:c t="n" s="0">
        <x:v>19.31978</x:v>
      </x:c>
      <x:c t="n" s="0">
        <x:v>24.96074</x:v>
      </x:c>
      <x:c t="n" s="0">
        <x:v>32.83543</x:v>
      </x:c>
      <x:c t="n" s="0">
        <x:v>24.9798</x:v>
      </x:c>
      <x:c t="n" s="0">
        <x:v>17.1915</x:v>
      </x:c>
      <x:c t="n" s="0">
        <x:v>27.19482</x:v>
      </x:c>
      <x:c t="n" s="0">
        <x:v>27.21854</x:v>
      </x:c>
      <x:c t="n" s="0">
        <x:v>23.54505</x:v>
      </x:c>
      <x:c t="n" s="0">
        <x:v>29.04027</x:v>
      </x:c>
      <x:c t="n" s="0">
        <x:v>34.51324</x:v>
      </x:c>
      <x:c t="n" s="0">
        <x:v>37.46223</x:v>
      </x:c>
      <x:c t="n" s="0">
        <x:v>41.43811</x:v>
      </x:c>
      <x:c t="n" s="0">
        <x:v>38.42345</x:v>
      </x:c>
      <x:c t="n" s="0">
        <x:v>35.45588</x:v>
      </x:c>
      <x:c t="n" s="0">
        <x:v>36.30272</x:v>
      </x:c>
      <x:c t="n" s="0">
        <x:v>31.2483</x:v>
      </x:c>
      <x:c t="n" s="0">
        <x:v>24.53466</x:v>
      </x:c>
      <x:c t="n" s="0">
        <x:v>25.67867</x:v>
      </x:c>
      <x:c t="n" s="0">
        <x:v>25.66646</x:v>
      </x:c>
      <x:c t="n" s="0">
        <x:v>15.45682</x:v>
      </x:c>
      <x:c t="n" s="0">
        <x:v>17.78426</x:v>
      </x:c>
      <x:c t="n" s="0">
        <x:v>14.46202</x:v>
      </x:c>
      <x:c t="n" s="0">
        <x:v>5.464328</x:v>
      </x:c>
      <x:c t="n" s="0">
        <x:v>5.028055</x:v>
      </x:c>
      <x:c t="n" s="0">
        <x:v>4.289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43944.3285648148</x:v>
      </x:c>
      <x:c t="n" s="7">
        <x:v>43944.3285648148</x:v>
      </x:c>
      <x:c t="n" s="0">
        <x:v>47.86505</x:v>
      </x:c>
      <x:c t="n" s="0">
        <x:v>54.20069</x:v>
      </x:c>
      <x:c t="n" s="0">
        <x:v>64.40503</x:v>
      </x:c>
      <x:c t="n" s="0">
        <x:v>70.44589</x:v>
      </x:c>
      <x:c t="n" s="0">
        <x:v>-30.06697</x:v>
      </x:c>
      <x:c t="n" s="0">
        <x:v>-29.16826</x:v>
      </x:c>
      <x:c t="n" s="0">
        <x:v>-25.46106</x:v>
      </x:c>
      <x:c t="n" s="0">
        <x:v>-21.03895</x:v>
      </x:c>
      <x:c t="n" s="0">
        <x:v>-8.297676</x:v>
      </x:c>
      <x:c t="n" s="0">
        <x:v>-4.121852</x:v>
      </x:c>
      <x:c t="n" s="0">
        <x:v>5.640666</x:v>
      </x:c>
      <x:c t="n" s="0">
        <x:v>12.07588</x:v>
      </x:c>
      <x:c t="n" s="0">
        <x:v>26.48866</x:v>
      </x:c>
      <x:c t="n" s="0">
        <x:v>28.82563</x:v>
      </x:c>
      <x:c t="n" s="0">
        <x:v>23.29367</x:v>
      </x:c>
      <x:c t="n" s="0">
        <x:v>22.59303</x:v>
      </x:c>
      <x:c t="n" s="0">
        <x:v>27.14257</x:v>
      </x:c>
      <x:c t="n" s="0">
        <x:v>30.30044</x:v>
      </x:c>
      <x:c t="n" s="0">
        <x:v>25.58216</x:v>
      </x:c>
      <x:c t="n" s="0">
        <x:v>26.01027</x:v>
      </x:c>
      <x:c t="n" s="0">
        <x:v>28.48212</x:v>
      </x:c>
      <x:c t="n" s="0">
        <x:v>30.16067</x:v>
      </x:c>
      <x:c t="n" s="0">
        <x:v>30.4954</x:v>
      </x:c>
      <x:c t="n" s="0">
        <x:v>33.23837</x:v>
      </x:c>
      <x:c t="n" s="0">
        <x:v>34.8747</x:v>
      </x:c>
      <x:c t="n" s="0">
        <x:v>39.84924</x:v>
      </x:c>
      <x:c t="n" s="0">
        <x:v>41.31728</x:v>
      </x:c>
      <x:c t="n" s="0">
        <x:v>39.92213</x:v>
      </x:c>
      <x:c t="n" s="0">
        <x:v>37.06224</x:v>
      </x:c>
      <x:c t="n" s="0">
        <x:v>35.7254</x:v>
      </x:c>
      <x:c t="n" s="0">
        <x:v>30.76657</x:v>
      </x:c>
      <x:c t="n" s="0">
        <x:v>26.81724</x:v>
      </x:c>
      <x:c t="n" s="0">
        <x:v>26.4794</x:v>
      </x:c>
      <x:c t="n" s="0">
        <x:v>28.28951</x:v>
      </x:c>
      <x:c t="n" s="0">
        <x:v>16.13031</x:v>
      </x:c>
      <x:c t="n" s="0">
        <x:v>18.24212</x:v>
      </x:c>
      <x:c t="n" s="0">
        <x:v>15.04188</x:v>
      </x:c>
      <x:c t="n" s="0">
        <x:v>5.212509</x:v>
      </x:c>
      <x:c t="n" s="0">
        <x:v>5.140611</x:v>
      </x:c>
      <x:c t="n" s="0">
        <x:v>4.353479</x:v>
      </x:c>
      <x:c t="n" s="0">
        <x:v>-30.06697</x:v>
      </x:c>
      <x:c t="n" s="0">
        <x:v>-29.16826</x:v>
      </x:c>
      <x:c t="n" s="0">
        <x:v>-25.8258</x:v>
      </x:c>
      <x:c t="n" s="0">
        <x:v>-26.90165</x:v>
      </x:c>
      <x:c t="n" s="0">
        <x:v>-10.08727</x:v>
      </x:c>
      <x:c t="n" s="0">
        <x:v>-8.151685</x:v>
      </x:c>
      <x:c t="n" s="0">
        <x:v>6.86048</x:v>
      </x:c>
      <x:c t="n" s="0">
        <x:v>14.54803</x:v>
      </x:c>
      <x:c t="n" s="0">
        <x:v>23.40293</x:v>
      </x:c>
      <x:c t="n" s="0">
        <x:v>26.91322</x:v>
      </x:c>
      <x:c t="n" s="0">
        <x:v>24.54441</x:v>
      </x:c>
      <x:c t="n" s="0">
        <x:v>20.8514</x:v>
      </x:c>
      <x:c t="n" s="0">
        <x:v>23.62648</x:v>
      </x:c>
      <x:c t="n" s="0">
        <x:v>24.02553</x:v>
      </x:c>
      <x:c t="n" s="0">
        <x:v>26.12853</x:v>
      </x:c>
      <x:c t="n" s="0">
        <x:v>31.99203</x:v>
      </x:c>
      <x:c t="n" s="0">
        <x:v>27.77817</x:v>
      </x:c>
      <x:c t="n" s="0">
        <x:v>28.00213</x:v>
      </x:c>
      <x:c t="n" s="0">
        <x:v>33.04477</x:v>
      </x:c>
      <x:c t="n" s="0">
        <x:v>33.28567</x:v>
      </x:c>
      <x:c t="n" s="0">
        <x:v>36.11003</x:v>
      </x:c>
      <x:c t="n" s="0">
        <x:v>36.21366</x:v>
      </x:c>
      <x:c t="n" s="0">
        <x:v>43.20156</x:v>
      </x:c>
      <x:c t="n" s="0">
        <x:v>41.0545</x:v>
      </x:c>
      <x:c t="n" s="0">
        <x:v>34.97722</x:v>
      </x:c>
      <x:c t="n" s="0">
        <x:v>37.78633</x:v>
      </x:c>
      <x:c t="n" s="0">
        <x:v>30.32088</x:v>
      </x:c>
      <x:c t="n" s="0">
        <x:v>26.32742</x:v>
      </x:c>
      <x:c t="n" s="0">
        <x:v>23.51034</x:v>
      </x:c>
      <x:c t="n" s="0">
        <x:v>25.7958</x:v>
      </x:c>
      <x:c t="n" s="0">
        <x:v>16.20188</x:v>
      </x:c>
      <x:c t="n" s="0">
        <x:v>16.04166</x:v>
      </x:c>
      <x:c t="n" s="0">
        <x:v>12.53136</x:v>
      </x:c>
      <x:c t="n" s="0">
        <x:v>3.971308</x:v>
      </x:c>
      <x:c t="n" s="0">
        <x:v>5.455541</x:v>
      </x:c>
      <x:c t="n" s="0">
        <x:v>5.617918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43944.3285648148</x:v>
      </x:c>
      <x:c t="n" s="7">
        <x:v>43944.3285648148</x:v>
      </x:c>
      <x:c t="n" s="0">
        <x:v>47.98365</x:v>
      </x:c>
      <x:c t="n" s="0">
        <x:v>54.20069</x:v>
      </x:c>
      <x:c t="n" s="0">
        <x:v>61.44806</x:v>
      </x:c>
      <x:c t="n" s="0">
        <x:v>69.65408</x:v>
      </x:c>
      <x:c t="n" s="0">
        <x:v>-30.06697</x:v>
      </x:c>
      <x:c t="n" s="0">
        <x:v>-29.16826</x:v>
      </x:c>
      <x:c t="n" s="0">
        <x:v>-25.51306</x:v>
      </x:c>
      <x:c t="n" s="0">
        <x:v>-21.53618</x:v>
      </x:c>
      <x:c t="n" s="0">
        <x:v>-8.559492</x:v>
      </x:c>
      <x:c t="n" s="0">
        <x:v>-4.523148</x:v>
      </x:c>
      <x:c t="n" s="0">
        <x:v>5.841533</x:v>
      </x:c>
      <x:c t="n" s="0">
        <x:v>12.30369</x:v>
      </x:c>
      <x:c t="n" s="0">
        <x:v>26.15362</x:v>
      </x:c>
      <x:c t="n" s="0">
        <x:v>28.62766</x:v>
      </x:c>
      <x:c t="n" s="0">
        <x:v>23.50026</x:v>
      </x:c>
      <x:c t="n" s="0">
        <x:v>23.0086</x:v>
      </x:c>
      <x:c t="n" s="0">
        <x:v>26.77567</x:v>
      </x:c>
      <x:c t="n" s="0">
        <x:v>29.78673</x:v>
      </x:c>
      <x:c t="n" s="0">
        <x:v>25.55977</x:v>
      </x:c>
      <x:c t="n" s="0">
        <x:v>29.03762</x:v>
      </x:c>
      <x:c t="n" s="0">
        <x:v>28.71329</x:v>
      </x:c>
      <x:c t="n" s="0">
        <x:v>30.58223</x:v>
      </x:c>
      <x:c t="n" s="0">
        <x:v>30.81978</x:v>
      </x:c>
      <x:c t="n" s="0">
        <x:v>34.22134</x:v>
      </x:c>
      <x:c t="n" s="0">
        <x:v>35.08676</x:v>
      </x:c>
      <x:c t="n" s="0">
        <x:v>39.45712</x:v>
      </x:c>
      <x:c t="n" s="0">
        <x:v>41.89791</x:v>
      </x:c>
      <x:c t="n" s="0">
        <x:v>40.37903</x:v>
      </x:c>
      <x:c t="n" s="0">
        <x:v>37.22871</x:v>
      </x:c>
      <x:c t="n" s="0">
        <x:v>36.15874</x:v>
      </x:c>
      <x:c t="n" s="0">
        <x:v>30.69903</x:v>
      </x:c>
      <x:c t="n" s="0">
        <x:v>26.62172</x:v>
      </x:c>
      <x:c t="n" s="0">
        <x:v>26.20568</x:v>
      </x:c>
      <x:c t="n" s="0">
        <x:v>28.07787</x:v>
      </x:c>
      <x:c t="n" s="0">
        <x:v>16.01734</x:v>
      </x:c>
      <x:c t="n" s="0">
        <x:v>17.9046</x:v>
      </x:c>
      <x:c t="n" s="0">
        <x:v>14.73496</x:v>
      </x:c>
      <x:c t="n" s="0">
        <x:v>5.090042</x:v>
      </x:c>
      <x:c t="n" s="0">
        <x:v>5.311042</x:v>
      </x:c>
      <x:c t="n" s="0">
        <x:v>4.615285</x:v>
      </x:c>
      <x:c t="n" s="0">
        <x:v>-30.06697</x:v>
      </x:c>
      <x:c t="n" s="0">
        <x:v>-29.16826</x:v>
      </x:c>
      <x:c t="n" s="0">
        <x:v>-25.8258</x:v>
      </x:c>
      <x:c t="n" s="0">
        <x:v>-26.90165</x:v>
      </x:c>
      <x:c t="n" s="0">
        <x:v>-10.52167</x:v>
      </x:c>
      <x:c t="n" s="0">
        <x:v>-8.151685</x:v>
      </x:c>
      <x:c t="n" s="0">
        <x:v>6.86048</x:v>
      </x:c>
      <x:c t="n" s="0">
        <x:v>12.11298</x:v>
      </x:c>
      <x:c t="n" s="0">
        <x:v>23.40293</x:v>
      </x:c>
      <x:c t="n" s="0">
        <x:v>27.35951</x:v>
      </x:c>
      <x:c t="n" s="0">
        <x:v>26.00978</x:v>
      </x:c>
      <x:c t="n" s="0">
        <x:v>25.73736</x:v>
      </x:c>
      <x:c t="n" s="0">
        <x:v>23.62648</x:v>
      </x:c>
      <x:c t="n" s="0">
        <x:v>25.30362</x:v>
      </x:c>
      <x:c t="n" s="0">
        <x:v>24.24354</x:v>
      </x:c>
      <x:c t="n" s="0">
        <x:v>33.52551</x:v>
      </x:c>
      <x:c t="n" s="0">
        <x:v>28.34089</x:v>
      </x:c>
      <x:c t="n" s="0">
        <x:v>31.65822</x:v>
      </x:c>
      <x:c t="n" s="0">
        <x:v>32.49801</x:v>
      </x:c>
      <x:c t="n" s="0">
        <x:v>40.06904</x:v>
      </x:c>
      <x:c t="n" s="0">
        <x:v>32.63547</x:v>
      </x:c>
      <x:c t="n" s="0">
        <x:v>35.87686</x:v>
      </x:c>
      <x:c t="n" s="0">
        <x:v>44.28048</x:v>
      </x:c>
      <x:c t="n" s="0">
        <x:v>42.39772</x:v>
      </x:c>
      <x:c t="n" s="0">
        <x:v>37.27367</x:v>
      </x:c>
      <x:c t="n" s="0">
        <x:v>37.60458</x:v>
      </x:c>
      <x:c t="n" s="0">
        <x:v>29.94045</x:v>
      </x:c>
      <x:c t="n" s="0">
        <x:v>25.9039</x:v>
      </x:c>
      <x:c t="n" s="0">
        <x:v>23.78588</x:v>
      </x:c>
      <x:c t="n" s="0">
        <x:v>26.82254</x:v>
      </x:c>
      <x:c t="n" s="0">
        <x:v>15.15234</x:v>
      </x:c>
      <x:c t="n" s="0">
        <x:v>13.67117</x:v>
      </x:c>
      <x:c t="n" s="0">
        <x:v>10.6637</x:v>
      </x:c>
      <x:c t="n" s="0">
        <x:v>3.721509</x:v>
      </x:c>
      <x:c t="n" s="0">
        <x:v>5.7455</x:v>
      </x:c>
      <x:c t="n" s="0">
        <x:v>5.017192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43944.3285648148</x:v>
      </x:c>
      <x:c t="n" s="7">
        <x:v>43944.3285648148</x:v>
      </x:c>
      <x:c t="n" s="0">
        <x:v>49.09533</x:v>
      </x:c>
      <x:c t="n" s="0">
        <x:v>57.21099</x:v>
      </x:c>
      <x:c t="n" s="0">
        <x:v>62.76805</x:v>
      </x:c>
      <x:c t="n" s="0">
        <x:v>69.47679</x:v>
      </x:c>
      <x:c t="n" s="0">
        <x:v>-30.06697</x:v>
      </x:c>
      <x:c t="n" s="0">
        <x:v>-29.16826</x:v>
      </x:c>
      <x:c t="n" s="0">
        <x:v>-25.55794</x:v>
      </x:c>
      <x:c t="n" s="0">
        <x:v>-22.01111</x:v>
      </x:c>
      <x:c t="n" s="0">
        <x:v>-8.796307</x:v>
      </x:c>
      <x:c t="n" s="0">
        <x:v>-4.897908</x:v>
      </x:c>
      <x:c t="n" s="0">
        <x:v>6.006018</x:v>
      </x:c>
      <x:c t="n" s="0">
        <x:v>12.12058</x:v>
      </x:c>
      <x:c t="n" s="0">
        <x:v>25.7004</x:v>
      </x:c>
      <x:c t="n" s="0">
        <x:v>28.46408</x:v>
      </x:c>
      <x:c t="n" s="0">
        <x:v>24.42871</x:v>
      </x:c>
      <x:c t="n" s="0">
        <x:v>23.53035</x:v>
      </x:c>
      <x:c t="n" s="0">
        <x:v>26.68118</x:v>
      </x:c>
      <x:c t="n" s="0">
        <x:v>29.67164</x:v>
      </x:c>
      <x:c t="n" s="0">
        <x:v>25.22906</x:v>
      </x:c>
      <x:c t="n" s="0">
        <x:v>28.99534</x:v>
      </x:c>
      <x:c t="n" s="0">
        <x:v>28.16519</x:v>
      </x:c>
      <x:c t="n" s="0">
        <x:v>30.01649</x:v>
      </x:c>
      <x:c t="n" s="0">
        <x:v>30.55591</x:v>
      </x:c>
      <x:c t="n" s="0">
        <x:v>35.25022</x:v>
      </x:c>
      <x:c t="n" s="0">
        <x:v>34.7363</x:v>
      </x:c>
      <x:c t="n" s="0">
        <x:v>39.14065</x:v>
      </x:c>
      <x:c t="n" s="0">
        <x:v>41.93335</x:v>
      </x:c>
      <x:c t="n" s="0">
        <x:v>41.17723</x:v>
      </x:c>
      <x:c t="n" s="0">
        <x:v>37.31537</x:v>
      </x:c>
      <x:c t="n" s="0">
        <x:v>36.02766</x:v>
      </x:c>
      <x:c t="n" s="0">
        <x:v>30.45662</x:v>
      </x:c>
      <x:c t="n" s="0">
        <x:v>26.61671</x:v>
      </x:c>
      <x:c t="n" s="0">
        <x:v>25.85132</x:v>
      </x:c>
      <x:c t="n" s="0">
        <x:v>28.00357</x:v>
      </x:c>
      <x:c t="n" s="0">
        <x:v>15.99645</x:v>
      </x:c>
      <x:c t="n" s="0">
        <x:v>17.46366</x:v>
      </x:c>
      <x:c t="n" s="0">
        <x:v>14.32326</x:v>
      </x:c>
      <x:c t="n" s="0">
        <x:v>4.934881</x:v>
      </x:c>
      <x:c t="n" s="0">
        <x:v>5.266784</x:v>
      </x:c>
      <x:c t="n" s="0">
        <x:v>4.497633</x:v>
      </x:c>
      <x:c t="n" s="0">
        <x:v>-30.06697</x:v>
      </x:c>
      <x:c t="n" s="0">
        <x:v>-29.16826</x:v>
      </x:c>
      <x:c t="n" s="0">
        <x:v>-25.8258</x:v>
      </x:c>
      <x:c t="n" s="0">
        <x:v>-26.90165</x:v>
      </x:c>
      <x:c t="n" s="0">
        <x:v>-10.52167</x:v>
      </x:c>
      <x:c t="n" s="0">
        <x:v>-6.537454</x:v>
      </x:c>
      <x:c t="n" s="0">
        <x:v>6.86048</x:v>
      </x:c>
      <x:c t="n" s="0">
        <x:v>10.85995</x:v>
      </x:c>
      <x:c t="n" s="0">
        <x:v>19.26937</x:v>
      </x:c>
      <x:c t="n" s="0">
        <x:v>27.35951</x:v>
      </x:c>
      <x:c t="n" s="0">
        <x:v>27.70449</x:v>
      </x:c>
      <x:c t="n" s="0">
        <x:v>25.73736</x:v>
      </x:c>
      <x:c t="n" s="0">
        <x:v>27.51664</x:v>
      </x:c>
      <x:c t="n" s="0">
        <x:v>29.75122</x:v>
      </x:c>
      <x:c t="n" s="0">
        <x:v>22.39631</x:v>
      </x:c>
      <x:c t="n" s="0">
        <x:v>28.45397</x:v>
      </x:c>
      <x:c t="n" s="0">
        <x:v>24.33532</x:v>
      </x:c>
      <x:c t="n" s="0">
        <x:v>23.48003</x:v>
      </x:c>
      <x:c t="n" s="0">
        <x:v>25.05384</x:v>
      </x:c>
      <x:c t="n" s="0">
        <x:v>36.58981</x:v>
      </x:c>
      <x:c t="n" s="0">
        <x:v>35.78835</x:v>
      </x:c>
      <x:c t="n" s="0">
        <x:v>37.58722</x:v>
      </x:c>
      <x:c t="n" s="0">
        <x:v>41.91573</x:v>
      </x:c>
      <x:c t="n" s="0">
        <x:v>44.48747</x:v>
      </x:c>
      <x:c t="n" s="0">
        <x:v>39.89013</x:v>
      </x:c>
      <x:c t="n" s="0">
        <x:v>35.04351</x:v>
      </x:c>
      <x:c t="n" s="0">
        <x:v>28.76826</x:v>
      </x:c>
      <x:c t="n" s="0">
        <x:v>25.05087</x:v>
      </x:c>
      <x:c t="n" s="0">
        <x:v>23.99305</x:v>
      </x:c>
      <x:c t="n" s="0">
        <x:v>28.25964</x:v>
      </x:c>
      <x:c t="n" s="0">
        <x:v>15.71487</x:v>
      </x:c>
      <x:c t="n" s="0">
        <x:v>15.98091</x:v>
      </x:c>
      <x:c t="n" s="0">
        <x:v>13.09632</x:v>
      </x:c>
      <x:c t="n" s="0">
        <x:v>5.692332</x:v>
      </x:c>
      <x:c t="n" s="0">
        <x:v>5.579966</x:v>
      </x:c>
      <x:c t="n" s="0">
        <x:v>4.617461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43944.3285648148</x:v>
      </x:c>
      <x:c t="n" s="7">
        <x:v>43944.3285648148</x:v>
      </x:c>
      <x:c t="n" s="0">
        <x:v>49.36393</x:v>
      </x:c>
      <x:c t="n" s="0">
        <x:v>54.20069</x:v>
      </x:c>
      <x:c t="n" s="0">
        <x:v>63.67946</x:v>
      </x:c>
      <x:c t="n" s="0">
        <x:v>69.82442</x:v>
      </x:c>
      <x:c t="n" s="0">
        <x:v>-30.06697</x:v>
      </x:c>
      <x:c t="n" s="0">
        <x:v>-29.16826</x:v>
      </x:c>
      <x:c t="n" s="0">
        <x:v>-25.59669</x:v>
      </x:c>
      <x:c t="n" s="0">
        <x:v>-22.46245</x:v>
      </x:c>
      <x:c t="n" s="0">
        <x:v>-9.009311</x:v>
      </x:c>
      <x:c t="n" s="0">
        <x:v>-4.75768</x:v>
      </x:c>
      <x:c t="n" s="0">
        <x:v>6.141722</x:v>
      </x:c>
      <x:c t="n" s="0">
        <x:v>11.95785</x:v>
      </x:c>
      <x:c t="n" s="0">
        <x:v>25.18075</x:v>
      </x:c>
      <x:c t="n" s="0">
        <x:v>28.31932</x:v>
      </x:c>
      <x:c t="n" s="0">
        <x:v>25.08966</x:v>
      </x:c>
      <x:c t="n" s="0">
        <x:v>23.93113</x:v>
      </x:c>
      <x:c t="n" s="0">
        <x:v>26.95819</x:v>
      </x:c>
      <x:c t="n" s="0">
        <x:v>29.68335</x:v>
      </x:c>
      <x:c t="n" s="0">
        <x:v>24.88603</x:v>
      </x:c>
      <x:c t="n" s="0">
        <x:v>28.82129</x:v>
      </x:c>
      <x:c t="n" s="0">
        <x:v>27.99586</x:v>
      </x:c>
      <x:c t="n" s="0">
        <x:v>29.5709</x:v>
      </x:c>
      <x:c t="n" s="0">
        <x:v>31.02393</x:v>
      </x:c>
      <x:c t="n" s="0">
        <x:v>35.44209</x:v>
      </x:c>
      <x:c t="n" s="0">
        <x:v>35.07468</x:v>
      </x:c>
      <x:c t="n" s="0">
        <x:v>39.42767</x:v>
      </x:c>
      <x:c t="n" s="0">
        <x:v>41.86355</x:v>
      </x:c>
      <x:c t="n" s="0">
        <x:v>41.17153</x:v>
      </x:c>
      <x:c t="n" s="0">
        <x:v>37.68583</x:v>
      </x:c>
      <x:c t="n" s="0">
        <x:v>36.26865</x:v>
      </x:c>
      <x:c t="n" s="0">
        <x:v>30.45202</x:v>
      </x:c>
      <x:c t="n" s="0">
        <x:v>26.59009</x:v>
      </x:c>
      <x:c t="n" s="0">
        <x:v>25.83174</x:v>
      </x:c>
      <x:c t="n" s="0">
        <x:v>28.19189</x:v>
      </x:c>
      <x:c t="n" s="0">
        <x:v>15.90594</x:v>
      </x:c>
      <x:c t="n" s="0">
        <x:v>17.26311</x:v>
      </x:c>
      <x:c t="n" s="0">
        <x:v>14.0928</x:v>
      </x:c>
      <x:c t="n" s="0">
        <x:v>5.151762</x:v>
      </x:c>
      <x:c t="n" s="0">
        <x:v>5.274015</x:v>
      </x:c>
      <x:c t="n" s="0">
        <x:v>4.621547</x:v>
      </x:c>
      <x:c t="n" s="0">
        <x:v>-30.06697</x:v>
      </x:c>
      <x:c t="n" s="0">
        <x:v>-29.16826</x:v>
      </x:c>
      <x:c t="n" s="0">
        <x:v>-25.8258</x:v>
      </x:c>
      <x:c t="n" s="0">
        <x:v>-26.90165</x:v>
      </x:c>
      <x:c t="n" s="0">
        <x:v>-10.52167</x:v>
      </x:c>
      <x:c t="n" s="0">
        <x:v>-3.678964</x:v>
      </x:c>
      <x:c t="n" s="0">
        <x:v>6.401371</x:v>
      </x:c>
      <x:c t="n" s="0">
        <x:v>10.25021</x:v>
      </x:c>
      <x:c t="n" s="0">
        <x:v>19.26937</x:v>
      </x:c>
      <x:c t="n" s="0">
        <x:v>27.35951</x:v>
      </x:c>
      <x:c t="n" s="0">
        <x:v>27.70449</x:v>
      </x:c>
      <x:c t="n" s="0">
        <x:v>26.61464</x:v>
      </x:c>
      <x:c t="n" s="0">
        <x:v>28.29842</x:v>
      </x:c>
      <x:c t="n" s="0">
        <x:v>27.97714</x:v>
      </x:c>
      <x:c t="n" s="0">
        <x:v>21.97004</x:v>
      </x:c>
      <x:c t="n" s="0">
        <x:v>27.09528</x:v>
      </x:c>
      <x:c t="n" s="0">
        <x:v>27.57946</x:v>
      </x:c>
      <x:c t="n" s="0">
        <x:v>27.82393</x:v>
      </x:c>
      <x:c t="n" s="0">
        <x:v>32.53896</x:v>
      </x:c>
      <x:c t="n" s="0">
        <x:v>33.66104</x:v>
      </x:c>
      <x:c t="n" s="0">
        <x:v>34.63084</x:v>
      </x:c>
      <x:c t="n" s="0">
        <x:v>41.27623</x:v>
      </x:c>
      <x:c t="n" s="0">
        <x:v>39.61726</x:v>
      </x:c>
      <x:c t="n" s="0">
        <x:v>39.18872</x:v>
      </x:c>
      <x:c t="n" s="0">
        <x:v>38.25762</x:v>
      </x:c>
      <x:c t="n" s="0">
        <x:v>37.2475</x:v>
      </x:c>
      <x:c t="n" s="0">
        <x:v>30.08911</x:v>
      </x:c>
      <x:c t="n" s="0">
        <x:v>26.72884</x:v>
      </x:c>
      <x:c t="n" s="0">
        <x:v>26.48179</x:v>
      </x:c>
      <x:c t="n" s="0">
        <x:v>28.44558</x:v>
      </x:c>
      <x:c t="n" s="0">
        <x:v>15.79052</x:v>
      </x:c>
      <x:c t="n" s="0">
        <x:v>13.18449</x:v>
      </x:c>
      <x:c t="n" s="0">
        <x:v>9.621244</x:v>
      </x:c>
      <x:c t="n" s="0">
        <x:v>5.017567</x:v>
      </x:c>
      <x:c t="n" s="0">
        <x:v>4.963519</x:v>
      </x:c>
      <x:c t="n" s="0">
        <x:v>4.491987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43944.3285648148</x:v>
      </x:c>
      <x:c t="n" s="7">
        <x:v>43944.3285648148</x:v>
      </x:c>
      <x:c t="n" s="0">
        <x:v>48.79163</x:v>
      </x:c>
      <x:c t="n" s="0">
        <x:v>54.20069</x:v>
      </x:c>
      <x:c t="n" s="0">
        <x:v>65.02242</x:v>
      </x:c>
      <x:c t="n" s="0">
        <x:v>72.5321</x:v>
      </x:c>
      <x:c t="n" s="0">
        <x:v>-30.06697</x:v>
      </x:c>
      <x:c t="n" s="0">
        <x:v>-29.16826</x:v>
      </x:c>
      <x:c t="n" s="0">
        <x:v>-25.64493</x:v>
      </x:c>
      <x:c t="n" s="0">
        <x:v>-22.9214</x:v>
      </x:c>
      <x:c t="n" s="0">
        <x:v>-9.199871</x:v>
      </x:c>
      <x:c t="n" s="0">
        <x:v>-4.582519</x:v>
      </x:c>
      <x:c t="n" s="0">
        <x:v>6.054842</x:v>
      </x:c>
      <x:c t="n" s="0">
        <x:v>11.63236</x:v>
      </x:c>
      <x:c t="n" s="0">
        <x:v>24.6817</x:v>
      </x:c>
      <x:c t="n" s="0">
        <x:v>28.57085</x:v>
      </x:c>
      <x:c t="n" s="0">
        <x:v>25.58403</x:v>
      </x:c>
      <x:c t="n" s="0">
        <x:v>24.7495</x:v>
      </x:c>
      <x:c t="n" s="0">
        <x:v>27.07382</x:v>
      </x:c>
      <x:c t="n" s="0">
        <x:v>29.07705</x:v>
      </x:c>
      <x:c t="n" s="0">
        <x:v>24.52588</x:v>
      </x:c>
      <x:c t="n" s="0">
        <x:v>28.40017</x:v>
      </x:c>
      <x:c t="n" s="0">
        <x:v>28.29534</x:v>
      </x:c>
      <x:c t="n" s="0">
        <x:v>29.61283</x:v>
      </x:c>
      <x:c t="n" s="0">
        <x:v>30.49547</x:v>
      </x:c>
      <x:c t="n" s="0">
        <x:v>35.28087</x:v>
      </x:c>
      <x:c t="n" s="0">
        <x:v>35.23404</x:v>
      </x:c>
      <x:c t="n" s="0">
        <x:v>39.31334</x:v>
      </x:c>
      <x:c t="n" s="0">
        <x:v>41.71234</x:v>
      </x:c>
      <x:c t="n" s="0">
        <x:v>41.03623</x:v>
      </x:c>
      <x:c t="n" s="0">
        <x:v>37.49914</x:v>
      </x:c>
      <x:c t="n" s="0">
        <x:v>35.84813</x:v>
      </x:c>
      <x:c t="n" s="0">
        <x:v>30.87701</x:v>
      </x:c>
      <x:c t="n" s="0">
        <x:v>26.85449</x:v>
      </x:c>
      <x:c t="n" s="0">
        <x:v>25.81201</x:v>
      </x:c>
      <x:c t="n" s="0">
        <x:v>27.96894</x:v>
      </x:c>
      <x:c t="n" s="0">
        <x:v>16.02863</x:v>
      </x:c>
      <x:c t="n" s="0">
        <x:v>16.88964</x:v>
      </x:c>
      <x:c t="n" s="0">
        <x:v>13.726</x:v>
      </x:c>
      <x:c t="n" s="0">
        <x:v>5.195495</x:v>
      </x:c>
      <x:c t="n" s="0">
        <x:v>5.189589</x:v>
      </x:c>
      <x:c t="n" s="0">
        <x:v>4.450594</x:v>
      </x:c>
      <x:c t="n" s="0">
        <x:v>-30.06697</x:v>
      </x:c>
      <x:c t="n" s="0">
        <x:v>-29.16826</x:v>
      </x:c>
      <x:c t="n" s="0">
        <x:v>-26.08755</x:v>
      </x:c>
      <x:c t="n" s="0">
        <x:v>-27.20238</x:v>
      </x:c>
      <x:c t="n" s="0">
        <x:v>-10.52167</x:v>
      </x:c>
      <x:c t="n" s="0">
        <x:v>-3.678964</x:v>
      </x:c>
      <x:c t="n" s="0">
        <x:v>5.508471</x:v>
      </x:c>
      <x:c t="n" s="0">
        <x:v>8.993749</x:v>
      </x:c>
      <x:c t="n" s="0">
        <x:v>19.26937</x:v>
      </x:c>
      <x:c t="n" s="0">
        <x:v>30.73682</x:v>
      </x:c>
      <x:c t="n" s="0">
        <x:v>27.70449</x:v>
      </x:c>
      <x:c t="n" s="0">
        <x:v>27.77021</x:v>
      </x:c>
      <x:c t="n" s="0">
        <x:v>25.4173</x:v>
      </x:c>
      <x:c t="n" s="0">
        <x:v>19.99306</x:v>
      </x:c>
      <x:c t="n" s="0">
        <x:v>20.66688</x:v>
      </x:c>
      <x:c t="n" s="0">
        <x:v>22.88033</x:v>
      </x:c>
      <x:c t="n" s="0">
        <x:v>31.04042</x:v>
      </x:c>
      <x:c t="n" s="0">
        <x:v>28.83235</x:v>
      </x:c>
      <x:c t="n" s="0">
        <x:v>26.10183</x:v>
      </x:c>
      <x:c t="n" s="0">
        <x:v>33.45493</x:v>
      </x:c>
      <x:c t="n" s="0">
        <x:v>36.9982</x:v>
      </x:c>
      <x:c t="n" s="0">
        <x:v>42.4948</x:v>
      </x:c>
      <x:c t="n" s="0">
        <x:v>42.48624</x:v>
      </x:c>
      <x:c t="n" s="0">
        <x:v>41.60735</x:v>
      </x:c>
      <x:c t="n" s="0">
        <x:v>34.65273</x:v>
      </x:c>
      <x:c t="n" s="0">
        <x:v>34.00273</x:v>
      </x:c>
      <x:c t="n" s="0">
        <x:v>33.33012</x:v>
      </x:c>
      <x:c t="n" s="0">
        <x:v>29.62439</x:v>
      </x:c>
      <x:c t="n" s="0">
        <x:v>24.60232</x:v>
      </x:c>
      <x:c t="n" s="0">
        <x:v>26.41848</x:v>
      </x:c>
      <x:c t="n" s="0">
        <x:v>16.10043</x:v>
      </x:c>
      <x:c t="n" s="0">
        <x:v>14.62088</x:v>
      </x:c>
      <x:c t="n" s="0">
        <x:v>13.11108</x:v>
      </x:c>
      <x:c t="n" s="0">
        <x:v>5.821919</x:v>
      </x:c>
      <x:c t="n" s="0">
        <x:v>3.70253</x:v>
      </x:c>
      <x:c t="n" s="0">
        <x:v>3.328974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43944.3285648148</x:v>
      </x:c>
      <x:c t="n" s="7">
        <x:v>43944.3285648148</x:v>
      </x:c>
      <x:c t="n" s="0">
        <x:v>48.96718</x:v>
      </x:c>
      <x:c t="n" s="0">
        <x:v>58.9719</x:v>
      </x:c>
      <x:c t="n" s="0">
        <x:v>60.24335</x:v>
      </x:c>
      <x:c t="n" s="0">
        <x:v>67.578</x:v>
      </x:c>
      <x:c t="n" s="0">
        <x:v>-30.06697</x:v>
      </x:c>
      <x:c t="n" s="0">
        <x:v>-29.16826</x:v>
      </x:c>
      <x:c t="n" s="0">
        <x:v>-25.72908</x:v>
      </x:c>
      <x:c t="n" s="0">
        <x:v>-23.45698</x:v>
      </x:c>
      <x:c t="n" s="0">
        <x:v>-9.369511</x:v>
      </x:c>
      <x:c t="n" s="0">
        <x:v>-4.438323</x:v>
      </x:c>
      <x:c t="n" s="0">
        <x:v>5.979243</x:v>
      </x:c>
      <x:c t="n" s="0">
        <x:v>11.33366</x:v>
      </x:c>
      <x:c t="n" s="0">
        <x:v>24.1938</x:v>
      </x:c>
      <x:c t="n" s="0">
        <x:v>28.96258</x:v>
      </x:c>
      <x:c t="n" s="0">
        <x:v>25.54318</x:v>
      </x:c>
      <x:c t="n" s="0">
        <x:v>25.34391</x:v>
      </x:c>
      <x:c t="n" s="0">
        <x:v>26.41814</x:v>
      </x:c>
      <x:c t="n" s="0">
        <x:v>28.65502</x:v>
      </x:c>
      <x:c t="n" s="0">
        <x:v>24.0753</x:v>
      </x:c>
      <x:c t="n" s="0">
        <x:v>27.91253</x:v>
      </x:c>
      <x:c t="n" s="0">
        <x:v>28.85461</x:v>
      </x:c>
      <x:c t="n" s="0">
        <x:v>29.37873</x:v>
      </x:c>
      <x:c t="n" s="0">
        <x:v>30.1635</x:v>
      </x:c>
      <x:c t="n" s="0">
        <x:v>35.10347</x:v>
      </x:c>
      <x:c t="n" s="0">
        <x:v>35.42982</x:v>
      </x:c>
      <x:c t="n" s="0">
        <x:v>40.6118</x:v>
      </x:c>
      <x:c t="n" s="0">
        <x:v>42.40522</x:v>
      </x:c>
      <x:c t="n" s="0">
        <x:v>41.298</x:v>
      </x:c>
      <x:c t="n" s="0">
        <x:v>37.95935</x:v>
      </x:c>
      <x:c t="n" s="0">
        <x:v>35.77662</x:v>
      </x:c>
      <x:c t="n" s="0">
        <x:v>31.05573</x:v>
      </x:c>
      <x:c t="n" s="0">
        <x:v>27.01125</x:v>
      </x:c>
      <x:c t="n" s="0">
        <x:v>25.6004</x:v>
      </x:c>
      <x:c t="n" s="0">
        <x:v>27.76882</x:v>
      </x:c>
      <x:c t="n" s="0">
        <x:v>16.19393</x:v>
      </x:c>
      <x:c t="n" s="0">
        <x:v>16.6099</x:v>
      </x:c>
      <x:c t="n" s="0">
        <x:v>13.50925</x:v>
      </x:c>
      <x:c t="n" s="0">
        <x:v>5.227025</x:v>
      </x:c>
      <x:c t="n" s="0">
        <x:v>5.135424</x:v>
      </x:c>
      <x:c t="n" s="0">
        <x:v>4.493422</x:v>
      </x:c>
      <x:c t="n" s="0">
        <x:v>-30.06697</x:v>
      </x:c>
      <x:c t="n" s="0">
        <x:v>-29.16826</x:v>
      </x:c>
      <x:c t="n" s="0">
        <x:v>-26.25253</x:v>
      </x:c>
      <x:c t="n" s="0">
        <x:v>-27.20238</x:v>
      </x:c>
      <x:c t="n" s="0">
        <x:v>-10.52167</x:v>
      </x:c>
      <x:c t="n" s="0">
        <x:v>-3.678964</x:v>
      </x:c>
      <x:c t="n" s="0">
        <x:v>5.508471</x:v>
      </x:c>
      <x:c t="n" s="0">
        <x:v>8.993749</x:v>
      </x:c>
      <x:c t="n" s="0">
        <x:v>18.85511</x:v>
      </x:c>
      <x:c t="n" s="0">
        <x:v>30.73682</x:v>
      </x:c>
      <x:c t="n" s="0">
        <x:v>22.2278</x:v>
      </x:c>
      <x:c t="n" s="0">
        <x:v>27.77021</x:v>
      </x:c>
      <x:c t="n" s="0">
        <x:v>13.0973</x:v>
      </x:c>
      <x:c t="n" s="0">
        <x:v>27.49448</x:v>
      </x:c>
      <x:c t="n" s="0">
        <x:v>26.80769</x:v>
      </x:c>
      <x:c t="n" s="0">
        <x:v>22.68026</x:v>
      </x:c>
      <x:c t="n" s="0">
        <x:v>30.14813</x:v>
      </x:c>
      <x:c t="n" s="0">
        <x:v>28.32098</x:v>
      </x:c>
      <x:c t="n" s="0">
        <x:v>28.86768</x:v>
      </x:c>
      <x:c t="n" s="0">
        <x:v>35.21257</x:v>
      </x:c>
      <x:c t="n" s="0">
        <x:v>34.34407</x:v>
      </x:c>
      <x:c t="n" s="0">
        <x:v>43.62817</x:v>
      </x:c>
      <x:c t="n" s="0">
        <x:v>46.0867</x:v>
      </x:c>
      <x:c t="n" s="0">
        <x:v>41.57781</x:v>
      </x:c>
      <x:c t="n" s="0">
        <x:v>39.654</x:v>
      </x:c>
      <x:c t="n" s="0">
        <x:v>33.467</x:v>
      </x:c>
      <x:c t="n" s="0">
        <x:v>31.98571</x:v>
      </x:c>
      <x:c t="n" s="0">
        <x:v>25.35731</x:v>
      </x:c>
      <x:c t="n" s="0">
        <x:v>25.53068</x:v>
      </x:c>
      <x:c t="n" s="0">
        <x:v>27.07381</x:v>
      </x:c>
      <x:c t="n" s="0">
        <x:v>17.31873</x:v>
      </x:c>
      <x:c t="n" s="0">
        <x:v>13.62452</x:v>
      </x:c>
      <x:c t="n" s="0">
        <x:v>10.2343</x:v>
      </x:c>
      <x:c t="n" s="0">
        <x:v>5.376056</x:v>
      </x:c>
      <x:c t="n" s="0">
        <x:v>4.424321</x:v>
      </x:c>
      <x:c t="n" s="0">
        <x:v>4.529163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43944.3285648148</x:v>
      </x:c>
      <x:c t="n" s="7">
        <x:v>43944.3285648148</x:v>
      </x:c>
      <x:c t="n" s="0">
        <x:v>47.61404</x:v>
      </x:c>
      <x:c t="n" s="0">
        <x:v>54.20069</x:v>
      </x:c>
      <x:c t="n" s="0">
        <x:v>61.86274</x:v>
      </x:c>
      <x:c t="n" s="0">
        <x:v>69.82442</x:v>
      </x:c>
      <x:c t="n" s="0">
        <x:v>-30.06697</x:v>
      </x:c>
      <x:c t="n" s="0">
        <x:v>-29.16826</x:v>
      </x:c>
      <x:c t="n" s="0">
        <x:v>-25.80234</x:v>
      </x:c>
      <x:c t="n" s="0">
        <x:v>-23.97317</x:v>
      </x:c>
      <x:c t="n" s="0">
        <x:v>-9.519823</x:v>
      </x:c>
      <x:c t="n" s="0">
        <x:v>-4.318855</x:v>
      </x:c>
      <x:c t="n" s="0">
        <x:v>5.913622</x:v>
      </x:c>
      <x:c t="n" s="0">
        <x:v>11.06122</x:v>
      </x:c>
      <x:c t="n" s="0">
        <x:v>23.71742</x:v>
      </x:c>
      <x:c t="n" s="0">
        <x:v>29.27126</x:v>
      </x:c>
      <x:c t="n" s="0">
        <x:v>25.07342</x:v>
      </x:c>
      <x:c t="n" s="0">
        <x:v>25.79417</x:v>
      </x:c>
      <x:c t="n" s="0">
        <x:v>25.76725</x:v>
      </x:c>
      <x:c t="n" s="0">
        <x:v>28.74483</x:v>
      </x:c>
      <x:c t="n" s="0">
        <x:v>26.35023</x:v>
      </x:c>
      <x:c t="n" s="0">
        <x:v>28.00766</x:v>
      </x:c>
      <x:c t="n" s="0">
        <x:v>29.21621</x:v>
      </x:c>
      <x:c t="n" s="0">
        <x:v>29.20009</x:v>
      </x:c>
      <x:c t="n" s="0">
        <x:v>29.92043</x:v>
      </x:c>
      <x:c t="n" s="0">
        <x:v>34.91774</x:v>
      </x:c>
      <x:c t="n" s="0">
        <x:v>35.22634</x:v>
      </x:c>
      <x:c t="n" s="0">
        <x:v>40.7236</x:v>
      </x:c>
      <x:c t="n" s="0">
        <x:v>42.81689</x:v>
      </x:c>
      <x:c t="n" s="0">
        <x:v>41.05558</x:v>
      </x:c>
      <x:c t="n" s="0">
        <x:v>37.9614</x:v>
      </x:c>
      <x:c t="n" s="0">
        <x:v>36.00742</x:v>
      </x:c>
      <x:c t="n" s="0">
        <x:v>31.11736</x:v>
      </x:c>
      <x:c t="n" s="0">
        <x:v>26.84271</x:v>
      </x:c>
      <x:c t="n" s="0">
        <x:v>25.67714</x:v>
      </x:c>
      <x:c t="n" s="0">
        <x:v>27.79336</x:v>
      </x:c>
      <x:c t="n" s="0">
        <x:v>16.27848</x:v>
      </x:c>
      <x:c t="n" s="0">
        <x:v>16.21371</x:v>
      </x:c>
      <x:c t="n" s="0">
        <x:v>13.19735</x:v>
      </x:c>
      <x:c t="n" s="0">
        <x:v>5.028737</x:v>
      </x:c>
      <x:c t="n" s="0">
        <x:v>4.983242</x:v>
      </x:c>
      <x:c t="n" s="0">
        <x:v>4.503709</x:v>
      </x:c>
      <x:c t="n" s="0">
        <x:v>-30.06697</x:v>
      </x:c>
      <x:c t="n" s="0">
        <x:v>-29.16826</x:v>
      </x:c>
      <x:c t="n" s="0">
        <x:v>-26.25253</x:v>
      </x:c>
      <x:c t="n" s="0">
        <x:v>-27.20238</x:v>
      </x:c>
      <x:c t="n" s="0">
        <x:v>-10.18091</x:v>
      </x:c>
      <x:c t="n" s="0">
        <x:v>-3.678964</x:v>
      </x:c>
      <x:c t="n" s="0">
        <x:v>5.508471</x:v>
      </x:c>
      <x:c t="n" s="0">
        <x:v>8.897441</x:v>
      </x:c>
      <x:c t="n" s="0">
        <x:v>18.79256</x:v>
      </x:c>
      <x:c t="n" s="0">
        <x:v>31.05613</x:v>
      </x:c>
      <x:c t="n" s="0">
        <x:v>20.28074</x:v>
      </x:c>
      <x:c t="n" s="0">
        <x:v>26.89242</x:v>
      </x:c>
      <x:c t="n" s="0">
        <x:v>24.5947</x:v>
      </x:c>
      <x:c t="n" s="0">
        <x:v>29.23606</x:v>
      </x:c>
      <x:c t="n" s="0">
        <x:v>32.15259</x:v>
      </x:c>
      <x:c t="n" s="0">
        <x:v>30.75257</x:v>
      </x:c>
      <x:c t="n" s="0">
        <x:v>31.72553</x:v>
      </x:c>
      <x:c t="n" s="0">
        <x:v>26.58955</x:v>
      </x:c>
      <x:c t="n" s="0">
        <x:v>25.68526</x:v>
      </x:c>
      <x:c t="n" s="0">
        <x:v>34.18016</x:v>
      </x:c>
      <x:c t="n" s="0">
        <x:v>34.29667</x:v>
      </x:c>
      <x:c t="n" s="0">
        <x:v>39.53097</x:v>
      </x:c>
      <x:c t="n" s="0">
        <x:v>42.69242</x:v>
      </x:c>
      <x:c t="n" s="0">
        <x:v>37.75079</x:v>
      </x:c>
      <x:c t="n" s="0">
        <x:v>37.60474</x:v>
      </x:c>
      <x:c t="n" s="0">
        <x:v>38.55593</x:v>
      </x:c>
      <x:c t="n" s="0">
        <x:v>31.08542</x:v>
      </x:c>
      <x:c t="n" s="0">
        <x:v>26.70558</x:v>
      </x:c>
      <x:c t="n" s="0">
        <x:v>25.4359</x:v>
      </x:c>
      <x:c t="n" s="0">
        <x:v>26.91689</x:v>
      </x:c>
      <x:c t="n" s="0">
        <x:v>16.27323</x:v>
      </x:c>
      <x:c t="n" s="0">
        <x:v>12.92841</x:v>
      </x:c>
      <x:c t="n" s="0">
        <x:v>9.622982</x:v>
      </x:c>
      <x:c t="n" s="0">
        <x:v>3.392245</x:v>
      </x:c>
      <x:c t="n" s="0">
        <x:v>5.717974</x:v>
      </x:c>
      <x:c t="n" s="0">
        <x:v>5.434947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43944.3285648148</x:v>
      </x:c>
      <x:c t="n" s="7">
        <x:v>43944.3285648148</x:v>
      </x:c>
      <x:c t="n" s="0">
        <x:v>47.73984</x:v>
      </x:c>
      <x:c t="n" s="0">
        <x:v>54.20069</x:v>
      </x:c>
      <x:c t="n" s="0">
        <x:v>62.5153</x:v>
      </x:c>
      <x:c t="n" s="0">
        <x:v>68.46221</x:v>
      </x:c>
      <x:c t="n" s="0">
        <x:v>-30.06697</x:v>
      </x:c>
      <x:c t="n" s="0">
        <x:v>-29.16826</x:v>
      </x:c>
      <x:c t="n" s="0">
        <x:v>-25.866</x:v>
      </x:c>
      <x:c t="n" s="0">
        <x:v>-24.46858</x:v>
      </x:c>
      <x:c t="n" s="0">
        <x:v>-9.505274</x:v>
      </x:c>
      <x:c t="n" s="0">
        <x:v>-4.219368</x:v>
      </x:c>
      <x:c t="n" s="0">
        <x:v>5.818022</x:v>
      </x:c>
      <x:c t="n" s="0">
        <x:v>10.78176</x:v>
      </x:c>
      <x:c t="n" s="0">
        <x:v>23.30769</x:v>
      </x:c>
      <x:c t="n" s="0">
        <x:v>29.73911</x:v>
      </x:c>
      <x:c t="n" s="0">
        <x:v>24.62762</x:v>
      </x:c>
      <x:c t="n" s="0">
        <x:v>25.50375</x:v>
      </x:c>
      <x:c t="n" s="0">
        <x:v>26.6586</x:v>
      </x:c>
      <x:c t="n" s="0">
        <x:v>29.02384</x:v>
      </x:c>
      <x:c t="n" s="0">
        <x:v>27.26148</x:v>
      </x:c>
      <x:c t="n" s="0">
        <x:v>28.93753</x:v>
      </x:c>
      <x:c t="n" s="0">
        <x:v>29.05089</x:v>
      </x:c>
      <x:c t="n" s="0">
        <x:v>28.64468</x:v>
      </x:c>
      <x:c t="n" s="0">
        <x:v>30.26521</x:v>
      </x:c>
      <x:c t="n" s="0">
        <x:v>35.41638</x:v>
      </x:c>
      <x:c t="n" s="0">
        <x:v>35.15005</x:v>
      </x:c>
      <x:c t="n" s="0">
        <x:v>40.54649</x:v>
      </x:c>
      <x:c t="n" s="0">
        <x:v>42.51567</x:v>
      </x:c>
      <x:c t="n" s="0">
        <x:v>40.65025</x:v>
      </x:c>
      <x:c t="n" s="0">
        <x:v>37.75133</x:v>
      </x:c>
      <x:c t="n" s="0">
        <x:v>36.09929</x:v>
      </x:c>
      <x:c t="n" s="0">
        <x:v>31.04078</x:v>
      </x:c>
      <x:c t="n" s="0">
        <x:v>27.2135</x:v>
      </x:c>
      <x:c t="n" s="0">
        <x:v>25.69503</x:v>
      </x:c>
      <x:c t="n" s="0">
        <x:v>27.601</x:v>
      </x:c>
      <x:c t="n" s="0">
        <x:v>16.06052</x:v>
      </x:c>
      <x:c t="n" s="0">
        <x:v>15.8758</x:v>
      </x:c>
      <x:c t="n" s="0">
        <x:v>12.84975</x:v>
      </x:c>
      <x:c t="n" s="0">
        <x:v>5.017866</x:v>
      </x:c>
      <x:c t="n" s="0">
        <x:v>4.96583</x:v>
      </x:c>
      <x:c t="n" s="0">
        <x:v>4.539943</x:v>
      </x:c>
      <x:c t="n" s="0">
        <x:v>-30.06697</x:v>
      </x:c>
      <x:c t="n" s="0">
        <x:v>-29.16826</x:v>
      </x:c>
      <x:c t="n" s="0">
        <x:v>-26.25253</x:v>
      </x:c>
      <x:c t="n" s="0">
        <x:v>-27.20238</x:v>
      </x:c>
      <x:c t="n" s="0">
        <x:v>-9.294625</x:v>
      </x:c>
      <x:c t="n" s="0">
        <x:v>-3.678964</x:v>
      </x:c>
      <x:c t="n" s="0">
        <x:v>4.279533</x:v>
      </x:c>
      <x:c t="n" s="0">
        <x:v>8.594997</x:v>
      </x:c>
      <x:c t="n" s="0">
        <x:v>21.13367</x:v>
      </x:c>
      <x:c t="n" s="0">
        <x:v>31.89351</x:v>
      </x:c>
      <x:c t="n" s="0">
        <x:v>20.28074</x:v>
      </x:c>
      <x:c t="n" s="0">
        <x:v>22.05146</x:v>
      </x:c>
      <x:c t="n" s="0">
        <x:v>30.37821</x:v>
      </x:c>
      <x:c t="n" s="0">
        <x:v>31.00673</x:v>
      </x:c>
      <x:c t="n" s="0">
        <x:v>28.13567</x:v>
      </x:c>
      <x:c t="n" s="0">
        <x:v>32.69264</x:v>
      </x:c>
      <x:c t="n" s="0">
        <x:v>19.52556</x:v>
      </x:c>
      <x:c t="n" s="0">
        <x:v>18.32018</x:v>
      </x:c>
      <x:c t="n" s="0">
        <x:v>32.65427</x:v>
      </x:c>
      <x:c t="n" s="0">
        <x:v>38.26821</x:v>
      </x:c>
      <x:c t="n" s="0">
        <x:v>35.3515</x:v>
      </x:c>
      <x:c t="n" s="0">
        <x:v>40.15786</x:v>
      </x:c>
      <x:c t="n" s="0">
        <x:v>40.25874</x:v>
      </x:c>
      <x:c t="n" s="0">
        <x:v>40.49597</x:v>
      </x:c>
      <x:c t="n" s="0">
        <x:v>37.992</x:v>
      </x:c>
      <x:c t="n" s="0">
        <x:v>35.24443</x:v>
      </x:c>
      <x:c t="n" s="0">
        <x:v>30.64673</x:v>
      </x:c>
      <x:c t="n" s="0">
        <x:v>29.05199</x:v>
      </x:c>
      <x:c t="n" s="0">
        <x:v>25.50821</x:v>
      </x:c>
      <x:c t="n" s="0">
        <x:v>28.26375</x:v>
      </x:c>
      <x:c t="n" s="0">
        <x:v>15.19636</x:v>
      </x:c>
      <x:c t="n" s="0">
        <x:v>12.64741</x:v>
      </x:c>
      <x:c t="n" s="0">
        <x:v>9.899099</x:v>
      </x:c>
      <x:c t="n" s="0">
        <x:v>4.919276</x:v>
      </x:c>
      <x:c t="n" s="0">
        <x:v>4.374485</x:v>
      </x:c>
      <x:c t="n" s="0">
        <x:v>4.477733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43944.3285648148</x:v>
      </x:c>
      <x:c t="n" s="7">
        <x:v>43944.3285648148</x:v>
      </x:c>
      <x:c t="n" s="0">
        <x:v>48.38</x:v>
      </x:c>
      <x:c t="n" s="0">
        <x:v>54.20069</x:v>
      </x:c>
      <x:c t="n" s="0">
        <x:v>60.95817</x:v>
      </x:c>
      <x:c t="n" s="0">
        <x:v>68.57503</x:v>
      </x:c>
      <x:c t="n" s="0">
        <x:v>-30.06697</x:v>
      </x:c>
      <x:c t="n" s="0">
        <x:v>-29.16826</x:v>
      </x:c>
      <x:c t="n" s="0">
        <x:v>-25.92094</x:v>
      </x:c>
      <x:c t="n" s="0">
        <x:v>-24.94143</x:v>
      </x:c>
      <x:c t="n" s="0">
        <x:v>-9.473897</x:v>
      </x:c>
      <x:c t="n" s="0">
        <x:v>-4.250449</x:v>
      </x:c>
      <x:c t="n" s="0">
        <x:v>5.469818</x:v>
      </x:c>
      <x:c t="n" s="0">
        <x:v>10.52343</x:v>
      </x:c>
      <x:c t="n" s="0">
        <x:v>23.21722</x:v>
      </x:c>
      <x:c t="n" s="0">
        <x:v>30.12831</x:v>
      </x:c>
      <x:c t="n" s="0">
        <x:v>24.20693</x:v>
      </x:c>
      <x:c t="n" s="0">
        <x:v>25.14138</x:v>
      </x:c>
      <x:c t="n" s="0">
        <x:v>27.44234</x:v>
      </x:c>
      <x:c t="n" s="0">
        <x:v>29.41994</x:v>
      </x:c>
      <x:c t="n" s="0">
        <x:v>27.00197</x:v>
      </x:c>
      <x:c t="n" s="0">
        <x:v>29.68093</x:v>
      </x:c>
      <x:c t="n" s="0">
        <x:v>28.52979</x:v>
      </x:c>
      <x:c t="n" s="0">
        <x:v>28.01658</x:v>
      </x:c>
      <x:c t="n" s="0">
        <x:v>30.04083</x:v>
      </x:c>
      <x:c t="n" s="0">
        <x:v>35.53593</x:v>
      </x:c>
      <x:c t="n" s="0">
        <x:v>34.99185</x:v>
      </x:c>
      <x:c t="n" s="0">
        <x:v>40.94561</x:v>
      </x:c>
      <x:c t="n" s="0">
        <x:v>42.22893</x:v>
      </x:c>
      <x:c t="n" s="0">
        <x:v>40.88342</x:v>
      </x:c>
      <x:c t="n" s="0">
        <x:v>37.77763</x:v>
      </x:c>
      <x:c t="n" s="0">
        <x:v>35.8931</x:v>
      </x:c>
      <x:c t="n" s="0">
        <x:v>30.88838</x:v>
      </x:c>
      <x:c t="n" s="0">
        <x:v>27.23834</x:v>
      </x:c>
      <x:c t="n" s="0">
        <x:v>25.51198</x:v>
      </x:c>
      <x:c t="n" s="0">
        <x:v>27.856</x:v>
      </x:c>
      <x:c t="n" s="0">
        <x:v>16.30587</x:v>
      </x:c>
      <x:c t="n" s="0">
        <x:v>15.5092</x:v>
      </x:c>
      <x:c t="n" s="0">
        <x:v>12.49636</x:v>
      </x:c>
      <x:c t="n" s="0">
        <x:v>4.967819</x:v>
      </x:c>
      <x:c t="n" s="0">
        <x:v>5.056756</x:v>
      </x:c>
      <x:c t="n" s="0">
        <x:v>4.617264</x:v>
      </x:c>
      <x:c t="n" s="0">
        <x:v>-30.06697</x:v>
      </x:c>
      <x:c t="n" s="0">
        <x:v>-29.16826</x:v>
      </x:c>
      <x:c t="n" s="0">
        <x:v>-26.25253</x:v>
      </x:c>
      <x:c t="n" s="0">
        <x:v>-27.20238</x:v>
      </x:c>
      <x:c t="n" s="0">
        <x:v>-9.294625</x:v>
      </x:c>
      <x:c t="n" s="0">
        <x:v>-5.259924</x:v>
      </x:c>
      <x:c t="n" s="0">
        <x:v>2.559234</x:v>
      </x:c>
      <x:c t="n" s="0">
        <x:v>8.594997</x:v>
      </x:c>
      <x:c t="n" s="0">
        <x:v>22.64646</x:v>
      </x:c>
      <x:c t="n" s="0">
        <x:v>31.89351</x:v>
      </x:c>
      <x:c t="n" s="0">
        <x:v>28.45357</x:v>
      </x:c>
      <x:c t="n" s="0">
        <x:v>22.05146</x:v>
      </x:c>
      <x:c t="n" s="0">
        <x:v>30.37821</x:v>
      </x:c>
      <x:c t="n" s="0">
        <x:v>30.83259</x:v>
      </x:c>
      <x:c t="n" s="0">
        <x:v>27.85064</x:v>
      </x:c>
      <x:c t="n" s="0">
        <x:v>30.12846</x:v>
      </x:c>
      <x:c t="n" s="0">
        <x:v>23.12926</x:v>
      </x:c>
      <x:c t="n" s="0">
        <x:v>27.83389</x:v>
      </x:c>
      <x:c t="n" s="0">
        <x:v>25.76565</x:v>
      </x:c>
      <x:c t="n" s="0">
        <x:v>35.44597</x:v>
      </x:c>
      <x:c t="n" s="0">
        <x:v>34.25624</x:v>
      </x:c>
      <x:c t="n" s="0">
        <x:v>41.92405</x:v>
      </x:c>
      <x:c t="n" s="0">
        <x:v>42.18427</x:v>
      </x:c>
      <x:c t="n" s="0">
        <x:v>41.82917</x:v>
      </x:c>
      <x:c t="n" s="0">
        <x:v>38.76078</x:v>
      </x:c>
      <x:c t="n" s="0">
        <x:v>34.19333</x:v>
      </x:c>
      <x:c t="n" s="0">
        <x:v>28.62697</x:v>
      </x:c>
      <x:c t="n" s="0">
        <x:v>26.14866</x:v>
      </x:c>
      <x:c t="n" s="0">
        <x:v>24.86072</x:v>
      </x:c>
      <x:c t="n" s="0">
        <x:v>27.63287</x:v>
      </x:c>
      <x:c t="n" s="0">
        <x:v>18.10194</x:v>
      </x:c>
      <x:c t="n" s="0">
        <x:v>11.11718</x:v>
      </x:c>
      <x:c t="n" s="0">
        <x:v>8.77975</x:v>
      </x:c>
      <x:c t="n" s="0">
        <x:v>4.878706</x:v>
      </x:c>
      <x:c t="n" s="0">
        <x:v>4.83566</x:v>
      </x:c>
      <x:c t="n" s="0">
        <x:v>5.233625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43944.3285648148</x:v>
      </x:c>
      <x:c t="n" s="7">
        <x:v>43944.3285648148</x:v>
      </x:c>
      <x:c t="n" s="0">
        <x:v>48.78695</x:v>
      </x:c>
      <x:c t="n" s="0">
        <x:v>54.20069</x:v>
      </x:c>
      <x:c t="n" s="0">
        <x:v>55.46817</x:v>
      </x:c>
      <x:c t="n" s="0">
        <x:v>65.45191</x:v>
      </x:c>
      <x:c t="n" s="0">
        <x:v>-30.06697</x:v>
      </x:c>
      <x:c t="n" s="0">
        <x:v>-29.16826</x:v>
      </x:c>
      <x:c t="n" s="0">
        <x:v>-25.96835</x:v>
      </x:c>
      <x:c t="n" s="0">
        <x:v>-25.39051</x:v>
      </x:c>
      <x:c t="n" s="0">
        <x:v>-9.447275</x:v>
      </x:c>
      <x:c t="n" s="0">
        <x:v>-4.460488</x:v>
      </x:c>
      <x:c t="n" s="0">
        <x:v>5.148606</x:v>
      </x:c>
      <x:c t="n" s="0">
        <x:v>10.422</x:v>
      </x:c>
      <x:c t="n" s="0">
        <x:v>23.13844</x:v>
      </x:c>
      <x:c t="n" s="0">
        <x:v>30.43513</x:v>
      </x:c>
      <x:c t="n" s="0">
        <x:v>26.73654</x:v>
      </x:c>
      <x:c t="n" s="0">
        <x:v>24.77267</x:v>
      </x:c>
      <x:c t="n" s="0">
        <x:v>27.35707</x:v>
      </x:c>
      <x:c t="n" s="0">
        <x:v>29.25315</x:v>
      </x:c>
      <x:c t="n" s="0">
        <x:v>27.68996</x:v>
      </x:c>
      <x:c t="n" s="0">
        <x:v>28.99564</x:v>
      </x:c>
      <x:c t="n" s="0">
        <x:v>27.91755</x:v>
      </x:c>
      <x:c t="n" s="0">
        <x:v>28.61962</x:v>
      </x:c>
      <x:c t="n" s="0">
        <x:v>29.8889</x:v>
      </x:c>
      <x:c t="n" s="0">
        <x:v>35.36153</x:v>
      </x:c>
      <x:c t="n" s="0">
        <x:v>34.90719</x:v>
      </x:c>
      <x:c t="n" s="0">
        <x:v>40.50226</x:v>
      </x:c>
      <x:c t="n" s="0">
        <x:v>42.36967</x:v>
      </x:c>
      <x:c t="n" s="0">
        <x:v>40.93603</x:v>
      </x:c>
      <x:c t="n" s="0">
        <x:v>37.81705</x:v>
      </x:c>
      <x:c t="n" s="0">
        <x:v>35.79938</x:v>
      </x:c>
      <x:c t="n" s="0">
        <x:v>30.43784</x:v>
      </x:c>
      <x:c t="n" s="0">
        <x:v>27.24904</x:v>
      </x:c>
      <x:c t="n" s="0">
        <x:v>25.41228</x:v>
      </x:c>
      <x:c t="n" s="0">
        <x:v>27.76123</x:v>
      </x:c>
      <x:c t="n" s="0">
        <x:v>16.4255</x:v>
      </x:c>
      <x:c t="n" s="0">
        <x:v>15.08481</x:v>
      </x:c>
      <x:c t="n" s="0">
        <x:v>12.08669</x:v>
      </x:c>
      <x:c t="n" s="0">
        <x:v>5.08634</x:v>
      </x:c>
      <x:c t="n" s="0">
        <x:v>4.887174</x:v>
      </x:c>
      <x:c t="n" s="0">
        <x:v>4.598333</x:v>
      </x:c>
      <x:c t="n" s="0">
        <x:v>-30.06697</x:v>
      </x:c>
      <x:c t="n" s="0">
        <x:v>-29.16826</x:v>
      </x:c>
      <x:c t="n" s="0">
        <x:v>-26.25253</x:v>
      </x:c>
      <x:c t="n" s="0">
        <x:v>-27.20238</x:v>
      </x:c>
      <x:c t="n" s="0">
        <x:v>-9.294625</x:v>
      </x:c>
      <x:c t="n" s="0">
        <x:v>-5.947239</x:v>
      </x:c>
      <x:c t="n" s="0">
        <x:v>2.559234</x:v>
      </x:c>
      <x:c t="n" s="0">
        <x:v>10.31411</x:v>
      </x:c>
      <x:c t="n" s="0">
        <x:v>22.64646</x:v>
      </x:c>
      <x:c t="n" s="0">
        <x:v>32.24723</x:v>
      </x:c>
      <x:c t="n" s="0">
        <x:v>32.27883</x:v>
      </x:c>
      <x:c t="n" s="0">
        <x:v>20.89909</x:v>
      </x:c>
      <x:c t="n" s="0">
        <x:v>21.54954</x:v>
      </x:c>
      <x:c t="n" s="0">
        <x:v>26.45645</x:v>
      </x:c>
      <x:c t="n" s="0">
        <x:v>30.37838</x:v>
      </x:c>
      <x:c t="n" s="0">
        <x:v>21.42078</x:v>
      </x:c>
      <x:c t="n" s="0">
        <x:v>20.59763</x:v>
      </x:c>
      <x:c t="n" s="0">
        <x:v>30.01273</x:v>
      </x:c>
      <x:c t="n" s="0">
        <x:v>33.04892</x:v>
      </x:c>
      <x:c t="n" s="0">
        <x:v>31.1538</x:v>
      </x:c>
      <x:c t="n" s="0">
        <x:v>32.92293</x:v>
      </x:c>
      <x:c t="n" s="0">
        <x:v>33.4562</x:v>
      </x:c>
      <x:c t="n" s="0">
        <x:v>41.64611</x:v>
      </x:c>
      <x:c t="n" s="0">
        <x:v>39.5807</x:v>
      </x:c>
      <x:c t="n" s="0">
        <x:v>37.35344</x:v>
      </x:c>
      <x:c t="n" s="0">
        <x:v>35.21974</x:v>
      </x:c>
      <x:c t="n" s="0">
        <x:v>27.61037</x:v>
      </x:c>
      <x:c t="n" s="0">
        <x:v>28.80395</x:v>
      </x:c>
      <x:c t="n" s="0">
        <x:v>24.33903</x:v>
      </x:c>
      <x:c t="n" s="0">
        <x:v>27.4158</x:v>
      </x:c>
      <x:c t="n" s="0">
        <x:v>15.88914</x:v>
      </x:c>
      <x:c t="n" s="0">
        <x:v>12.69251</x:v>
      </x:c>
      <x:c t="n" s="0">
        <x:v>7.777222</x:v>
      </x:c>
      <x:c t="n" s="0">
        <x:v>5.567317</x:v>
      </x:c>
      <x:c t="n" s="0">
        <x:v>5.208644</x:v>
      </x:c>
      <x:c t="n" s="0">
        <x:v>4.18397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43944.3285648148</x:v>
      </x:c>
      <x:c t="n" s="7">
        <x:v>43944.3285648148</x:v>
      </x:c>
      <x:c t="n" s="0">
        <x:v>47.57257</x:v>
      </x:c>
      <x:c t="n" s="0">
        <x:v>54.20069</x:v>
      </x:c>
      <x:c t="n" s="0">
        <x:v>61.42609</x:v>
      </x:c>
      <x:c t="n" s="0">
        <x:v>69.1965</x:v>
      </x:c>
      <x:c t="n" s="0">
        <x:v>-30.06697</x:v>
      </x:c>
      <x:c t="n" s="0">
        <x:v>-29.16826</x:v>
      </x:c>
      <x:c t="n" s="0">
        <x:v>-26.00941</x:v>
      </x:c>
      <x:c t="n" s="0">
        <x:v>-25.81479</x:v>
      </x:c>
      <x:c t="n" s="0">
        <x:v>-9.424666</x:v>
      </x:c>
      <x:c t="n" s="0">
        <x:v>-4.648276</x:v>
      </x:c>
      <x:c t="n" s="0">
        <x:v>4.854121</x:v>
      </x:c>
      <x:c t="n" s="0">
        <x:v>10.40641</x:v>
      </x:c>
      <x:c t="n" s="0">
        <x:v>23.07</x:v>
      </x:c>
      <x:c t="n" s="0">
        <x:v>31.09562</x:v>
      </x:c>
      <x:c t="n" s="0">
        <x:v>28.12599</x:v>
      </x:c>
      <x:c t="n" s="0">
        <x:v>24.32929</x:v>
      </x:c>
      <x:c t="n" s="0">
        <x:v>26.86243</x:v>
      </x:c>
      <x:c t="n" s="0">
        <x:v>28.94121</x:v>
      </x:c>
      <x:c t="n" s="0">
        <x:v>28.17645</x:v>
      </x:c>
      <x:c t="n" s="0">
        <x:v>28.6432</x:v>
      </x:c>
      <x:c t="n" s="0">
        <x:v>27.63502</x:v>
      </x:c>
      <x:c t="n" s="0">
        <x:v>28.48247</x:v>
      </x:c>
      <x:c t="n" s="0">
        <x:v>30.64937</x:v>
      </x:c>
      <x:c t="n" s="0">
        <x:v>34.88778</x:v>
      </x:c>
      <x:c t="n" s="0">
        <x:v>34.58656</x:v>
      </x:c>
      <x:c t="n" s="0">
        <x:v>40.07972</x:v>
      </x:c>
      <x:c t="n" s="0">
        <x:v>42.3335</x:v>
      </x:c>
      <x:c t="n" s="0">
        <x:v>41.39594</x:v>
      </x:c>
      <x:c t="n" s="0">
        <x:v>37.75002</x:v>
      </x:c>
      <x:c t="n" s="0">
        <x:v>35.54022</x:v>
      </x:c>
      <x:c t="n" s="0">
        <x:v>30.39663</x:v>
      </x:c>
      <x:c t="n" s="0">
        <x:v>27.4085</x:v>
      </x:c>
      <x:c t="n" s="0">
        <x:v>25.43684</x:v>
      </x:c>
      <x:c t="n" s="0">
        <x:v>27.82255</x:v>
      </x:c>
      <x:c t="n" s="0">
        <x:v>16.29012</x:v>
      </x:c>
      <x:c t="n" s="0">
        <x:v>14.72075</x:v>
      </x:c>
      <x:c t="n" s="0">
        <x:v>11.64078</x:v>
      </x:c>
      <x:c t="n" s="0">
        <x:v>4.967441</x:v>
      </x:c>
      <x:c t="n" s="0">
        <x:v>4.985415</x:v>
      </x:c>
      <x:c t="n" s="0">
        <x:v>4.602497</x:v>
      </x:c>
      <x:c t="n" s="0">
        <x:v>-30.06697</x:v>
      </x:c>
      <x:c t="n" s="0">
        <x:v>-29.16826</x:v>
      </x:c>
      <x:c t="n" s="0">
        <x:v>-25.98965</x:v>
      </x:c>
      <x:c t="n" s="0">
        <x:v>-27.20238</x:v>
      </x:c>
      <x:c t="n" s="0">
        <x:v>-9.294625</x:v>
      </x:c>
      <x:c t="n" s="0">
        <x:v>-5.947239</x:v>
      </x:c>
      <x:c t="n" s="0">
        <x:v>2.559234</x:v>
      </x:c>
      <x:c t="n" s="0">
        <x:v>10.31411</x:v>
      </x:c>
      <x:c t="n" s="0">
        <x:v>21.83617</x:v>
      </x:c>
      <x:c t="n" s="0">
        <x:v>34.14362</x:v>
      </x:c>
      <x:c t="n" s="0">
        <x:v>32.27883</x:v>
      </x:c>
      <x:c t="n" s="0">
        <x:v>20.02488</x:v>
      </x:c>
      <x:c t="n" s="0">
        <x:v>21.54954</x:v>
      </x:c>
      <x:c t="n" s="0">
        <x:v>24.42736</x:v>
      </x:c>
      <x:c t="n" s="0">
        <x:v>30.17244</x:v>
      </x:c>
      <x:c t="n" s="0">
        <x:v>26.46853</x:v>
      </x:c>
      <x:c t="n" s="0">
        <x:v>27.07207</x:v>
      </x:c>
      <x:c t="n" s="0">
        <x:v>29.21173</x:v>
      </x:c>
      <x:c t="n" s="0">
        <x:v>33.33715</x:v>
      </x:c>
      <x:c t="n" s="0">
        <x:v>28.54286</x:v>
      </x:c>
      <x:c t="n" s="0">
        <x:v>33.52507</x:v>
      </x:c>
      <x:c t="n" s="0">
        <x:v>38.09582</x:v>
      </x:c>
      <x:c t="n" s="0">
        <x:v>44.24151</x:v>
      </x:c>
      <x:c t="n" s="0">
        <x:v>44.15552</x:v>
      </x:c>
      <x:c t="n" s="0">
        <x:v>35.31004</x:v>
      </x:c>
      <x:c t="n" s="0">
        <x:v>32.57488</x:v>
      </x:c>
      <x:c t="n" s="0">
        <x:v>29.69856</x:v>
      </x:c>
      <x:c t="n" s="0">
        <x:v>27.70571</x:v>
      </x:c>
      <x:c t="n" s="0">
        <x:v>25.25141</x:v>
      </x:c>
      <x:c t="n" s="0">
        <x:v>27.86997</x:v>
      </x:c>
      <x:c t="n" s="0">
        <x:v>14.72955</x:v>
      </x:c>
      <x:c t="n" s="0">
        <x:v>10.79429</x:v>
      </x:c>
      <x:c t="n" s="0">
        <x:v>7.91068</x:v>
      </x:c>
      <x:c t="n" s="0">
        <x:v>4.361032</x:v>
      </x:c>
      <x:c t="n" s="0">
        <x:v>4.642278</x:v>
      </x:c>
      <x:c t="n" s="0">
        <x:v>4.479359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43944.3285648148</x:v>
      </x:c>
      <x:c t="n" s="7">
        <x:v>43944.3285648148</x:v>
      </x:c>
      <x:c t="n" s="0">
        <x:v>47.05854</x:v>
      </x:c>
      <x:c t="n" s="0">
        <x:v>54.20069</x:v>
      </x:c>
      <x:c t="n" s="0">
        <x:v>64.35177</x:v>
      </x:c>
      <x:c t="n" s="0">
        <x:v>70.85982</x:v>
      </x:c>
      <x:c t="n" s="0">
        <x:v>-30.06697</x:v>
      </x:c>
      <x:c t="n" s="0">
        <x:v>-29.16826</x:v>
      </x:c>
      <x:c t="n" s="0">
        <x:v>-25.94525</x:v>
      </x:c>
      <x:c t="n" s="0">
        <x:v>-26.04654</x:v>
      </x:c>
      <x:c t="n" s="0">
        <x:v>-9.405455</x:v>
      </x:c>
      <x:c t="n" s="0">
        <x:v>-4.815342</x:v>
      </x:c>
      <x:c t="n" s="0">
        <x:v>4.585779</x:v>
      </x:c>
      <x:c t="n" s="0">
        <x:v>10.39306</x:v>
      </x:c>
      <x:c t="n" s="0">
        <x:v>22.73769</x:v>
      </x:c>
      <x:c t="n" s="0">
        <x:v>31.69702</x:v>
      </x:c>
      <x:c t="n" s="0">
        <x:v>29.03855</x:v>
      </x:c>
      <x:c t="n" s="0">
        <x:v>23.91113</x:v>
      </x:c>
      <x:c t="n" s="0">
        <x:v>26.62827</x:v>
      </x:c>
      <x:c t="n" s="0">
        <x:v>28.25786</x:v>
      </x:c>
      <x:c t="n" s="0">
        <x:v>28.51641</x:v>
      </x:c>
      <x:c t="n" s="0">
        <x:v>28.55425</x:v>
      </x:c>
      <x:c t="n" s="0">
        <x:v>27.85603</x:v>
      </x:c>
      <x:c t="n" s="0">
        <x:v>29.15943</x:v>
      </x:c>
      <x:c t="n" s="0">
        <x:v>32.06987</x:v>
      </x:c>
      <x:c t="n" s="0">
        <x:v>34.52158</x:v>
      </x:c>
      <x:c t="n" s="0">
        <x:v>35.72181</x:v>
      </x:c>
      <x:c t="n" s="0">
        <x:v>40.15211</x:v>
      </x:c>
      <x:c t="n" s="0">
        <x:v>42.73587</x:v>
      </x:c>
      <x:c t="n" s="0">
        <x:v>41.26183</x:v>
      </x:c>
      <x:c t="n" s="0">
        <x:v>37.77646</x:v>
      </x:c>
      <x:c t="n" s="0">
        <x:v>35.70264</x:v>
      </x:c>
      <x:c t="n" s="0">
        <x:v>30.1604</x:v>
      </x:c>
      <x:c t="n" s="0">
        <x:v>27.31415</x:v>
      </x:c>
      <x:c t="n" s="0">
        <x:v>25.52215</x:v>
      </x:c>
      <x:c t="n" s="0">
        <x:v>27.72595</x:v>
      </x:c>
      <x:c t="n" s="0">
        <x:v>16.25625</x:v>
      </x:c>
      <x:c t="n" s="0">
        <x:v>14.3065</x:v>
      </x:c>
      <x:c t="n" s="0">
        <x:v>11.23504</x:v>
      </x:c>
      <x:c t="n" s="0">
        <x:v>5.064651</x:v>
      </x:c>
      <x:c t="n" s="0">
        <x:v>4.903282</x:v>
      </x:c>
      <x:c t="n" s="0">
        <x:v>4.428297</x:v>
      </x:c>
      <x:c t="n" s="0">
        <x:v>-30.06697</x:v>
      </x:c>
      <x:c t="n" s="0">
        <x:v>-29.16826</x:v>
      </x:c>
      <x:c t="n" s="0">
        <x:v>-25.58406</x:v>
      </x:c>
      <x:c t="n" s="0">
        <x:v>-27.20238</x:v>
      </x:c>
      <x:c t="n" s="0">
        <x:v>-9.294625</x:v>
      </x:c>
      <x:c t="n" s="0">
        <x:v>-5.947239</x:v>
      </x:c>
      <x:c t="n" s="0">
        <x:v>2.559234</x:v>
      </x:c>
      <x:c t="n" s="0">
        <x:v>10.31411</x:v>
      </x:c>
      <x:c t="n" s="0">
        <x:v>20.01934</x:v>
      </x:c>
      <x:c t="n" s="0">
        <x:v>34.14362</x:v>
      </x:c>
      <x:c t="n" s="0">
        <x:v>32.27883</x:v>
      </x:c>
      <x:c t="n" s="0">
        <x:v>20.02488</x:v>
      </x:c>
      <x:c t="n" s="0">
        <x:v>26.65731</x:v>
      </x:c>
      <x:c t="n" s="0">
        <x:v>3.133032</x:v>
      </x:c>
      <x:c t="n" s="0">
        <x:v>28.29779</x:v>
      </x:c>
      <x:c t="n" s="0">
        <x:v>28.42256</x:v>
      </x:c>
      <x:c t="n" s="0">
        <x:v>30.12249</x:v>
      </x:c>
      <x:c t="n" s="0">
        <x:v>30.78455</x:v>
      </x:c>
      <x:c t="n" s="0">
        <x:v>36.46537</x:v>
      </x:c>
      <x:c t="n" s="0">
        <x:v>33.51186</x:v>
      </x:c>
      <x:c t="n" s="0">
        <x:v>39.05681</x:v>
      </x:c>
      <x:c t="n" s="0">
        <x:v>41.17312</x:v>
      </x:c>
      <x:c t="n" s="0">
        <x:v>43.72484</x:v>
      </x:c>
      <x:c t="n" s="0">
        <x:v>38.57816</x:v>
      </x:c>
      <x:c t="n" s="0">
        <x:v>39.10825</x:v>
      </x:c>
      <x:c t="n" s="0">
        <x:v>36.69233</x:v>
      </x:c>
      <x:c t="n" s="0">
        <x:v>28.50328</x:v>
      </x:c>
      <x:c t="n" s="0">
        <x:v>27.34512</x:v>
      </x:c>
      <x:c t="n" s="0">
        <x:v>27.15116</x:v>
      </x:c>
      <x:c t="n" s="0">
        <x:v>27.49666</x:v>
      </x:c>
      <x:c t="n" s="0">
        <x:v>16.79713</x:v>
      </x:c>
      <x:c t="n" s="0">
        <x:v>10.10877</x:v>
      </x:c>
      <x:c t="n" s="0">
        <x:v>7.191692</x:v>
      </x:c>
      <x:c t="n" s="0">
        <x:v>6.400192</x:v>
      </x:c>
      <x:c t="n" s="0">
        <x:v>4.193215</x:v>
      </x:c>
      <x:c t="n" s="0">
        <x:v>2.77784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43944.3285648148</x:v>
      </x:c>
      <x:c t="n" s="7">
        <x:v>43944.3285648148</x:v>
      </x:c>
      <x:c t="n" s="0">
        <x:v>47.83508</x:v>
      </x:c>
      <x:c t="n" s="0">
        <x:v>54.20069</x:v>
      </x:c>
      <x:c t="n" s="0">
        <x:v>65.7276</x:v>
      </x:c>
      <x:c t="n" s="0">
        <x:v>70.58829</x:v>
      </x:c>
      <x:c t="n" s="0">
        <x:v>-30.06697</x:v>
      </x:c>
      <x:c t="n" s="0">
        <x:v>-29.16826</x:v>
      </x:c>
      <x:c t="n" s="0">
        <x:v>-25.89132</x:v>
      </x:c>
      <x:c t="n" s="0">
        <x:v>-26.25523</x:v>
      </x:c>
      <x:c t="n" s="0">
        <x:v>-9.664315</x:v>
      </x:c>
      <x:c t="n" s="0">
        <x:v>-4.963294</x:v>
      </x:c>
      <x:c t="n" s="0">
        <x:v>4.606357</x:v>
      </x:c>
      <x:c t="n" s="0">
        <x:v>10.608</x:v>
      </x:c>
      <x:c t="n" s="0">
        <x:v>22.43225</x:v>
      </x:c>
      <x:c t="n" s="0">
        <x:v>32.21351</x:v>
      </x:c>
      <x:c t="n" s="0">
        <x:v>29.1188</x:v>
      </x:c>
      <x:c t="n" s="0">
        <x:v>23.73684</x:v>
      </x:c>
      <x:c t="n" s="0">
        <x:v>26.77706</x:v>
      </x:c>
      <x:c t="n" s="0">
        <x:v>28.04902</x:v>
      </x:c>
      <x:c t="n" s="0">
        <x:v>27.93012</x:v>
      </x:c>
      <x:c t="n" s="0">
        <x:v>28.67412</x:v>
      </x:c>
      <x:c t="n" s="0">
        <x:v>28.8323</x:v>
      </x:c>
      <x:c t="n" s="0">
        <x:v>29.62046</x:v>
      </x:c>
      <x:c t="n" s="0">
        <x:v>32.11683</x:v>
      </x:c>
      <x:c t="n" s="0">
        <x:v>34.51284</x:v>
      </x:c>
      <x:c t="n" s="0">
        <x:v>36.01056</x:v>
      </x:c>
      <x:c t="n" s="0">
        <x:v>40.32647</x:v>
      </x:c>
      <x:c t="n" s="0">
        <x:v>42.56882</x:v>
      </x:c>
      <x:c t="n" s="0">
        <x:v>40.91285</x:v>
      </x:c>
      <x:c t="n" s="0">
        <x:v>38.25551</x:v>
      </x:c>
      <x:c t="n" s="0">
        <x:v>35.5312</x:v>
      </x:c>
      <x:c t="n" s="0">
        <x:v>30.20195</x:v>
      </x:c>
      <x:c t="n" s="0">
        <x:v>27.91261</x:v>
      </x:c>
      <x:c t="n" s="0">
        <x:v>25.71729</x:v>
      </x:c>
      <x:c t="n" s="0">
        <x:v>27.48837</x:v>
      </x:c>
      <x:c t="n" s="0">
        <x:v>16.16185</x:v>
      </x:c>
      <x:c t="n" s="0">
        <x:v>14.00555</x:v>
      </x:c>
      <x:c t="n" s="0">
        <x:v>10.85815</x:v>
      </x:c>
      <x:c t="n" s="0">
        <x:v>5.172093</x:v>
      </x:c>
      <x:c t="n" s="0">
        <x:v>4.888494</x:v>
      </x:c>
      <x:c t="n" s="0">
        <x:v>4.426485</x:v>
      </x:c>
      <x:c t="n" s="0">
        <x:v>-30.06697</x:v>
      </x:c>
      <x:c t="n" s="0">
        <x:v>-29.16826</x:v>
      </x:c>
      <x:c t="n" s="0">
        <x:v>-25.58406</x:v>
      </x:c>
      <x:c t="n" s="0">
        <x:v>-27.20238</x:v>
      </x:c>
      <x:c t="n" s="0">
        <x:v>-14.42234</x:v>
      </x:c>
      <x:c t="n" s="0">
        <x:v>-5.947239</x:v>
      </x:c>
      <x:c t="n" s="0">
        <x:v>5.757474</x:v>
      </x:c>
      <x:c t="n" s="0">
        <x:v>12.42744</x:v>
      </x:c>
      <x:c t="n" s="0">
        <x:v>20.01934</x:v>
      </x:c>
      <x:c t="n" s="0">
        <x:v>35.04623</x:v>
      </x:c>
      <x:c t="n" s="0">
        <x:v>25.63884</x:v>
      </x:c>
      <x:c t="n" s="0">
        <x:v>25.9832</x:v>
      </x:c>
      <x:c t="n" s="0">
        <x:v>27.55816</x:v>
      </x:c>
      <x:c t="n" s="0">
        <x:v>30.28786</x:v>
      </x:c>
      <x:c t="n" s="0">
        <x:v>19.81671</x:v>
      </x:c>
      <x:c t="n" s="0">
        <x:v>29.60344</x:v>
      </x:c>
      <x:c t="n" s="0">
        <x:v>33.98578</x:v>
      </x:c>
      <x:c t="n" s="0">
        <x:v>33.06314</x:v>
      </x:c>
      <x:c t="n" s="0">
        <x:v>27.58028</x:v>
      </x:c>
      <x:c t="n" s="0">
        <x:v>34.97972</x:v>
      </x:c>
      <x:c t="n" s="0">
        <x:v>37.5244</x:v>
      </x:c>
      <x:c t="n" s="0">
        <x:v>41.14914</x:v>
      </x:c>
      <x:c t="n" s="0">
        <x:v>37.22038</x:v>
      </x:c>
      <x:c t="n" s="0">
        <x:v>39.72118</x:v>
      </x:c>
      <x:c t="n" s="0">
        <x:v>40.14095</x:v>
      </x:c>
      <x:c t="n" s="0">
        <x:v>35.82883</x:v>
      </x:c>
      <x:c t="n" s="0">
        <x:v>30.35511</x:v>
      </x:c>
      <x:c t="n" s="0">
        <x:v>30.26551</x:v>
      </x:c>
      <x:c t="n" s="0">
        <x:v>25.08761</x:v>
      </x:c>
      <x:c t="n" s="0">
        <x:v>23.94691</x:v>
      </x:c>
      <x:c t="n" s="0">
        <x:v>15.6314</x:v>
      </x:c>
      <x:c t="n" s="0">
        <x:v>11.3272</x:v>
      </x:c>
      <x:c t="n" s="0">
        <x:v>7.315095</x:v>
      </x:c>
      <x:c t="n" s="0">
        <x:v>4.728211</x:v>
      </x:c>
      <x:c t="n" s="0">
        <x:v>5.004015</x:v>
      </x:c>
      <x:c t="n" s="0">
        <x:v>3.753858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43944.3285648148</x:v>
      </x:c>
      <x:c t="n" s="7">
        <x:v>43944.3285648148</x:v>
      </x:c>
      <x:c t="n" s="0">
        <x:v>47.86404</x:v>
      </x:c>
      <x:c t="n" s="0">
        <x:v>54.20069</x:v>
      </x:c>
      <x:c t="n" s="0">
        <x:v>60.29351</x:v>
      </x:c>
      <x:c t="n" s="0">
        <x:v>67.71588</x:v>
      </x:c>
      <x:c t="n" s="0">
        <x:v>-30.06697</x:v>
      </x:c>
      <x:c t="n" s="0">
        <x:v>-29.16826</x:v>
      </x:c>
      <x:c t="n" s="0">
        <x:v>-25.84586</x:v>
      </x:c>
      <x:c t="n" s="0">
        <x:v>-26.44162</x:v>
      </x:c>
      <x:c t="n" s="0">
        <x:v>-10.18463</x:v>
      </x:c>
      <x:c t="n" s="0">
        <x:v>-5.093763</x:v>
      </x:c>
      <x:c t="n" s="0">
        <x:v>4.853147</x:v>
      </x:c>
      <x:c t="n" s="0">
        <x:v>10.97499</x:v>
      </x:c>
      <x:c t="n" s="0">
        <x:v>22.13777</x:v>
      </x:c>
      <x:c t="n" s="0">
        <x:v>32.95754</x:v>
      </x:c>
      <x:c t="n" s="0">
        <x:v>28.59175</x:v>
      </x:c>
      <x:c t="n" s="0">
        <x:v>24.81451</x:v>
      </x:c>
      <x:c t="n" s="0">
        <x:v>27.08024</x:v>
      </x:c>
      <x:c t="n" s="0">
        <x:v>29.00015</x:v>
      </x:c>
      <x:c t="n" s="0">
        <x:v>27.48337</x:v>
      </x:c>
      <x:c t="n" s="0">
        <x:v>28.88611</x:v>
      </x:c>
      <x:c t="n" s="0">
        <x:v>30.52385</x:v>
      </x:c>
      <x:c t="n" s="0">
        <x:v>30.28525</x:v>
      </x:c>
      <x:c t="n" s="0">
        <x:v>31.5923</x:v>
      </x:c>
      <x:c t="n" s="0">
        <x:v>34.5591</x:v>
      </x:c>
      <x:c t="n" s="0">
        <x:v>36.18344</x:v>
      </x:c>
      <x:c t="n" s="0">
        <x:v>40.12092</x:v>
      </x:c>
      <x:c t="n" s="0">
        <x:v>42.23269</x:v>
      </x:c>
      <x:c t="n" s="0">
        <x:v>40.79757</x:v>
      </x:c>
      <x:c t="n" s="0">
        <x:v>38.11585</x:v>
      </x:c>
      <x:c t="n" s="0">
        <x:v>35.5975</x:v>
      </x:c>
      <x:c t="n" s="0">
        <x:v>30.02085</x:v>
      </x:c>
      <x:c t="n" s="0">
        <x:v>27.85718</x:v>
      </x:c>
      <x:c t="n" s="0">
        <x:v>25.68927</x:v>
      </x:c>
      <x:c t="n" s="0">
        <x:v>27.18657</x:v>
      </x:c>
      <x:c t="n" s="0">
        <x:v>16.37506</x:v>
      </x:c>
      <x:c t="n" s="0">
        <x:v>13.65009</x:v>
      </x:c>
      <x:c t="n" s="0">
        <x:v>10.43249</x:v>
      </x:c>
      <x:c t="n" s="0">
        <x:v>5.01107</x:v>
      </x:c>
      <x:c t="n" s="0">
        <x:v>4.829257</x:v>
      </x:c>
      <x:c t="n" s="0">
        <x:v>4.336745</x:v>
      </x:c>
      <x:c t="n" s="0">
        <x:v>-30.06697</x:v>
      </x:c>
      <x:c t="n" s="0">
        <x:v>-29.16826</x:v>
      </x:c>
      <x:c t="n" s="0">
        <x:v>-25.58406</x:v>
      </x:c>
      <x:c t="n" s="0">
        <x:v>-27.20238</x:v>
      </x:c>
      <x:c t="n" s="0">
        <x:v>-16.11246</x:v>
      </x:c>
      <x:c t="n" s="0">
        <x:v>-5.947239</x:v>
      </x:c>
      <x:c t="n" s="0">
        <x:v>6.069351</x:v>
      </x:c>
      <x:c t="n" s="0">
        <x:v>12.66014</x:v>
      </x:c>
      <x:c t="n" s="0">
        <x:v>19.74194</x:v>
      </x:c>
      <x:c t="n" s="0">
        <x:v>35.79313</x:v>
      </x:c>
      <x:c t="n" s="0">
        <x:v>22.48581</x:v>
      </x:c>
      <x:c t="n" s="0">
        <x:v>28.40462</x:v>
      </x:c>
      <x:c t="n" s="0">
        <x:v>30.4163</x:v>
      </x:c>
      <x:c t="n" s="0">
        <x:v>32.32593</x:v>
      </x:c>
      <x:c t="n" s="0">
        <x:v>24.46819</x:v>
      </x:c>
      <x:c t="n" s="0">
        <x:v>30.13659</x:v>
      </x:c>
      <x:c t="n" s="0">
        <x:v>34.35324</x:v>
      </x:c>
      <x:c t="n" s="0">
        <x:v>31.02118</x:v>
      </x:c>
      <x:c t="n" s="0">
        <x:v>22.87943</x:v>
      </x:c>
      <x:c t="n" s="0">
        <x:v>33.08826</x:v>
      </x:c>
      <x:c t="n" s="0">
        <x:v>36.41818</x:v>
      </x:c>
      <x:c t="n" s="0">
        <x:v>35.78361</x:v>
      </x:c>
      <x:c t="n" s="0">
        <x:v>41.32338</x:v>
      </x:c>
      <x:c t="n" s="0">
        <x:v>40.32335</x:v>
      </x:c>
      <x:c t="n" s="0">
        <x:v>36.16727</x:v>
      </x:c>
      <x:c t="n" s="0">
        <x:v>35.09666</x:v>
      </x:c>
      <x:c t="n" s="0">
        <x:v>29.15014</x:v>
      </x:c>
      <x:c t="n" s="0">
        <x:v>26.78336</x:v>
      </x:c>
      <x:c t="n" s="0">
        <x:v>25.78675</x:v>
      </x:c>
      <x:c t="n" s="0">
        <x:v>26.77404</x:v>
      </x:c>
      <x:c t="n" s="0">
        <x:v>16.94036</x:v>
      </x:c>
      <x:c t="n" s="0">
        <x:v>11.51512</x:v>
      </x:c>
      <x:c t="n" s="0">
        <x:v>7.004998</x:v>
      </x:c>
      <x:c t="n" s="0">
        <x:v>5.912586</x:v>
      </x:c>
      <x:c t="n" s="0">
        <x:v>3.24948</x:v>
      </x:c>
      <x:c t="n" s="0">
        <x:v>3.908355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43944.3285648148</x:v>
      </x:c>
      <x:c t="n" s="7">
        <x:v>43944.3285648148</x:v>
      </x:c>
      <x:c t="n" s="0">
        <x:v>49.49693</x:v>
      </x:c>
      <x:c t="n" s="0">
        <x:v>54.20069</x:v>
      </x:c>
      <x:c t="n" s="0">
        <x:v>67.53232</x:v>
      </x:c>
      <x:c t="n" s="0">
        <x:v>73.11761</x:v>
      </x:c>
      <x:c t="n" s="0">
        <x:v>-30.06697</x:v>
      </x:c>
      <x:c t="n" s="0">
        <x:v>-29.16826</x:v>
      </x:c>
      <x:c t="n" s="0">
        <x:v>-25.80732</x:v>
      </x:c>
      <x:c t="n" s="0">
        <x:v>-26.60723</x:v>
      </x:c>
      <x:c t="n" s="0">
        <x:v>-10.68438</x:v>
      </x:c>
      <x:c t="n" s="0">
        <x:v>-5.185662</x:v>
      </x:c>
      <x:c t="n" s="0">
        <x:v>5.053348</x:v>
      </x:c>
      <x:c t="n" s="0">
        <x:v>11.30069</x:v>
      </x:c>
      <x:c t="n" s="0">
        <x:v>21.86029</x:v>
      </x:c>
      <x:c t="n" s="0">
        <x:v>33.50546</x:v>
      </x:c>
      <x:c t="n" s="0">
        <x:v>28.08472</x:v>
      </x:c>
      <x:c t="n" s="0">
        <x:v>25.56149</x:v>
      </x:c>
      <x:c t="n" s="0">
        <x:v>28.28747</x:v>
      </x:c>
      <x:c t="n" s="0">
        <x:v>29.03886</x:v>
      </x:c>
      <x:c t="n" s="0">
        <x:v>27.22191</x:v>
      </x:c>
      <x:c t="n" s="0">
        <x:v>28.78709</x:v>
      </x:c>
      <x:c t="n" s="0">
        <x:v>30.69468</x:v>
      </x:c>
      <x:c t="n" s="0">
        <x:v>29.93694</x:v>
      </x:c>
      <x:c t="n" s="0">
        <x:v>31.55781</x:v>
      </x:c>
      <x:c t="n" s="0">
        <x:v>34.24049</x:v>
      </x:c>
      <x:c t="n" s="0">
        <x:v>36.07914</x:v>
      </x:c>
      <x:c t="n" s="0">
        <x:v>39.50724</x:v>
      </x:c>
      <x:c t="n" s="0">
        <x:v>42.20232</x:v>
      </x:c>
      <x:c t="n" s="0">
        <x:v>41.06718</x:v>
      </x:c>
      <x:c t="n" s="0">
        <x:v>38.17617</x:v>
      </x:c>
      <x:c t="n" s="0">
        <x:v>35.56764</x:v>
      </x:c>
      <x:c t="n" s="0">
        <x:v>29.93448</x:v>
      </x:c>
      <x:c t="n" s="0">
        <x:v>27.95864</x:v>
      </x:c>
      <x:c t="n" s="0">
        <x:v>25.78811</x:v>
      </x:c>
      <x:c t="n" s="0">
        <x:v>27.30836</x:v>
      </x:c>
      <x:c t="n" s="0">
        <x:v>16.33311</x:v>
      </x:c>
      <x:c t="n" s="0">
        <x:v>13.55318</x:v>
      </x:c>
      <x:c t="n" s="0">
        <x:v>10.2244</x:v>
      </x:c>
      <x:c t="n" s="0">
        <x:v>5.178709</x:v>
      </x:c>
      <x:c t="n" s="0">
        <x:v>4.852344</x:v>
      </x:c>
      <x:c t="n" s="0">
        <x:v>4.350131</x:v>
      </x:c>
      <x:c t="n" s="0">
        <x:v>-30.06697</x:v>
      </x:c>
      <x:c t="n" s="0">
        <x:v>-29.16826</x:v>
      </x:c>
      <x:c t="n" s="0">
        <x:v>-25.58406</x:v>
      </x:c>
      <x:c t="n" s="0">
        <x:v>-27.20238</x:v>
      </x:c>
      <x:c t="n" s="0">
        <x:v>-16.11246</x:v>
      </x:c>
      <x:c t="n" s="0">
        <x:v>-5.305867</x:v>
      </x:c>
      <x:c t="n" s="0">
        <x:v>6.069351</x:v>
      </x:c>
      <x:c t="n" s="0">
        <x:v>13.26984</x:v>
      </x:c>
      <x:c t="n" s="0">
        <x:v>19.74194</x:v>
      </x:c>
      <x:c t="n" s="0">
        <x:v>35.79313</x:v>
      </x:c>
      <x:c t="n" s="0">
        <x:v>22.48581</x:v>
      </x:c>
      <x:c t="n" s="0">
        <x:v>28.40462</x:v>
      </x:c>
      <x:c t="n" s="0">
        <x:v>32.12529</x:v>
      </x:c>
      <x:c t="n" s="0">
        <x:v>24.00566</x:v>
      </x:c>
      <x:c t="n" s="0">
        <x:v>26.21033</x:v>
      </x:c>
      <x:c t="n" s="0">
        <x:v>25.978</x:v>
      </x:c>
      <x:c t="n" s="0">
        <x:v>28.89804</x:v>
      </x:c>
      <x:c t="n" s="0">
        <x:v>28.41811</x:v>
      </x:c>
      <x:c t="n" s="0">
        <x:v>32.48967</x:v>
      </x:c>
      <x:c t="n" s="0">
        <x:v>31.86945</x:v>
      </x:c>
      <x:c t="n" s="0">
        <x:v>36.63942</x:v>
      </x:c>
      <x:c t="n" s="0">
        <x:v>34.59237</x:v>
      </x:c>
      <x:c t="n" s="0">
        <x:v>41.8362</x:v>
      </x:c>
      <x:c t="n" s="0">
        <x:v>40.89776</x:v>
      </x:c>
      <x:c t="n" s="0">
        <x:v>38.18995</x:v>
      </x:c>
      <x:c t="n" s="0">
        <x:v>35.04601</x:v>
      </x:c>
      <x:c t="n" s="0">
        <x:v>30.0717</x:v>
      </x:c>
      <x:c t="n" s="0">
        <x:v>29.60839</x:v>
      </x:c>
      <x:c t="n" s="0">
        <x:v>27.60901</x:v>
      </x:c>
      <x:c t="n" s="0">
        <x:v>29.05346</x:v>
      </x:c>
      <x:c t="n" s="0">
        <x:v>18.36805</x:v>
      </x:c>
      <x:c t="n" s="0">
        <x:v>12.99572</x:v>
      </x:c>
      <x:c t="n" s="0">
        <x:v>9.101524</x:v>
      </x:c>
      <x:c t="n" s="0">
        <x:v>4.685723</x:v>
      </x:c>
      <x:c t="n" s="0">
        <x:v>5.381961</x:v>
      </x:c>
      <x:c t="n" s="0">
        <x:v>5.092643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43944.3285648148</x:v>
      </x:c>
      <x:c t="n" s="7">
        <x:v>43944.3285648148</x:v>
      </x:c>
      <x:c t="n" s="0">
        <x:v>47.84078</x:v>
      </x:c>
      <x:c t="n" s="0">
        <x:v>54.20069</x:v>
      </x:c>
      <x:c t="n" s="0">
        <x:v>62.45327</x:v>
      </x:c>
      <x:c t="n" s="0">
        <x:v>70.79352</x:v>
      </x:c>
      <x:c t="n" s="0">
        <x:v>-30.06697</x:v>
      </x:c>
      <x:c t="n" s="0">
        <x:v>-29.16826</x:v>
      </x:c>
      <x:c t="n" s="0">
        <x:v>-25.77479</x:v>
      </x:c>
      <x:c t="n" s="0">
        <x:v>-26.7537</x:v>
      </x:c>
      <x:c t="n" s="0">
        <x:v>-11.16203</x:v>
      </x:c>
      <x:c t="n" s="0">
        <x:v>-5.118828</x:v>
      </x:c>
      <x:c t="n" s="0">
        <x:v>5.217309</x:v>
      </x:c>
      <x:c t="n" s="0">
        <x:v>11.76888</x:v>
      </x:c>
      <x:c t="n" s="0">
        <x:v>21.60841</x:v>
      </x:c>
      <x:c t="n" s="0">
        <x:v>33.92421</x:v>
      </x:c>
      <x:c t="n" s="0">
        <x:v>27.59925</x:v>
      </x:c>
      <x:c t="n" s="0">
        <x:v>25.79609</x:v>
      </x:c>
      <x:c t="n" s="0">
        <x:v>29.10547</x:v>
      </x:c>
      <x:c t="n" s="0">
        <x:v>28.39357</x:v>
      </x:c>
      <x:c t="n" s="0">
        <x:v>27.22456</x:v>
      </x:c>
      <x:c t="n" s="0">
        <x:v>28.29393</x:v>
      </x:c>
      <x:c t="n" s="0">
        <x:v>30.15796</x:v>
      </x:c>
      <x:c t="n" s="0">
        <x:v>29.63676</x:v>
      </x:c>
      <x:c t="n" s="0">
        <x:v>31.29679</x:v>
      </x:c>
      <x:c t="n" s="0">
        <x:v>34.40342</x:v>
      </x:c>
      <x:c t="n" s="0">
        <x:v>36.1785</x:v>
      </x:c>
      <x:c t="n" s="0">
        <x:v>39.16971</x:v>
      </x:c>
      <x:c t="n" s="0">
        <x:v>42.25748</x:v>
      </x:c>
      <x:c t="n" s="0">
        <x:v>40.78756</x:v>
      </x:c>
      <x:c t="n" s="0">
        <x:v>38.07362</x:v>
      </x:c>
      <x:c t="n" s="0">
        <x:v>35.40955</x:v>
      </x:c>
      <x:c t="n" s="0">
        <x:v>30.35535</x:v>
      </x:c>
      <x:c t="n" s="0">
        <x:v>28.17574</x:v>
      </x:c>
      <x:c t="n" s="0">
        <x:v>26.26451</x:v>
      </x:c>
      <x:c t="n" s="0">
        <x:v>27.8994</x:v>
      </x:c>
      <x:c t="n" s="0">
        <x:v>16.91531</x:v>
      </x:c>
      <x:c t="n" s="0">
        <x:v>13.68786</x:v>
      </x:c>
      <x:c t="n" s="0">
        <x:v>10.19501</x:v>
      </x:c>
      <x:c t="n" s="0">
        <x:v>5.133545</x:v>
      </x:c>
      <x:c t="n" s="0">
        <x:v>4.852142</x:v>
      </x:c>
      <x:c t="n" s="0">
        <x:v>4.569441</x:v>
      </x:c>
      <x:c t="n" s="0">
        <x:v>-30.06697</x:v>
      </x:c>
      <x:c t="n" s="0">
        <x:v>-29.16826</x:v>
      </x:c>
      <x:c t="n" s="0">
        <x:v>-25.58406</x:v>
      </x:c>
      <x:c t="n" s="0">
        <x:v>-27.20238</x:v>
      </x:c>
      <x:c t="n" s="0">
        <x:v>-16.11246</x:v>
      </x:c>
      <x:c t="n" s="0">
        <x:v>-4.74714</x:v>
      </x:c>
      <x:c t="n" s="0">
        <x:v>6.069351</x:v>
      </x:c>
      <x:c t="n" s="0">
        <x:v>13.80439</x:v>
      </x:c>
      <x:c t="n" s="0">
        <x:v>19.74194</x:v>
      </x:c>
      <x:c t="n" s="0">
        <x:v>34.54408</x:v>
      </x:c>
      <x:c t="n" s="0">
        <x:v>24.81824</x:v>
      </x:c>
      <x:c t="n" s="0">
        <x:v>25.04294</x:v>
      </x:c>
      <x:c t="n" s="0">
        <x:v>30.08521</x:v>
      </x:c>
      <x:c t="n" s="0">
        <x:v>21.60971</x:v>
      </x:c>
      <x:c t="n" s="0">
        <x:v>27.24004</x:v>
      </x:c>
      <x:c t="n" s="0">
        <x:v>20.21128</x:v>
      </x:c>
      <x:c t="n" s="0">
        <x:v>22.77553</x:v>
      </x:c>
      <x:c t="n" s="0">
        <x:v>25.88345</x:v>
      </x:c>
      <x:c t="n" s="0">
        <x:v>27.35753</x:v>
      </x:c>
      <x:c t="n" s="0">
        <x:v>35.79893</x:v>
      </x:c>
      <x:c t="n" s="0">
        <x:v>36.47957</x:v>
      </x:c>
      <x:c t="n" s="0">
        <x:v>36.18758</x:v>
      </x:c>
      <x:c t="n" s="0">
        <x:v>43.74838</x:v>
      </x:c>
      <x:c t="n" s="0">
        <x:v>40.86822</x:v>
      </x:c>
      <x:c t="n" s="0">
        <x:v>38.27562</x:v>
      </x:c>
      <x:c t="n" s="0">
        <x:v>35.80938</x:v>
      </x:c>
      <x:c t="n" s="0">
        <x:v>32.84471</x:v>
      </x:c>
      <x:c t="n" s="0">
        <x:v>30.82111</x:v>
      </x:c>
      <x:c t="n" s="0">
        <x:v>28.25647</x:v>
      </x:c>
      <x:c t="n" s="0">
        <x:v>30.14148</x:v>
      </x:c>
      <x:c t="n" s="0">
        <x:v>18.29792</x:v>
      </x:c>
      <x:c t="n" s="0">
        <x:v>14.54883</x:v>
      </x:c>
      <x:c t="n" s="0">
        <x:v>10.29347</x:v>
      </x:c>
      <x:c t="n" s="0">
        <x:v>4.899463</x:v>
      </x:c>
      <x:c t="n" s="0">
        <x:v>5.530386</x:v>
      </x:c>
      <x:c t="n" s="0">
        <x:v>5.865291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43944.3285648148</x:v>
      </x:c>
      <x:c t="n" s="7">
        <x:v>43944.3285648148</x:v>
      </x:c>
      <x:c t="n" s="0">
        <x:v>48.84785</x:v>
      </x:c>
      <x:c t="n" s="0">
        <x:v>54.20069</x:v>
      </x:c>
      <x:c t="n" s="0">
        <x:v>63.46362</x:v>
      </x:c>
      <x:c t="n" s="0">
        <x:v>70.65778</x:v>
      </x:c>
      <x:c t="n" s="0">
        <x:v>-30.06697</x:v>
      </x:c>
      <x:c t="n" s="0">
        <x:v>-29.16826</x:v>
      </x:c>
      <x:c t="n" s="0">
        <x:v>-25.71813</x:v>
      </x:c>
      <x:c t="n" s="0">
        <x:v>-25.7662</x:v>
      </x:c>
      <x:c t="n" s="0">
        <x:v>-11.61618</x:v>
      </x:c>
      <x:c t="n" s="0">
        <x:v>-5.062554</x:v>
      </x:c>
      <x:c t="n" s="0">
        <x:v>5.327935</x:v>
      </x:c>
      <x:c t="n" s="0">
        <x:v>12.13229</x:v>
      </x:c>
      <x:c t="n" s="0">
        <x:v>21.33251</x:v>
      </x:c>
      <x:c t="n" s="0">
        <x:v>33.60383</x:v>
      </x:c>
      <x:c t="n" s="0">
        <x:v>27.53035</x:v>
      </x:c>
      <x:c t="n" s="0">
        <x:v>25.47603</x:v>
      </x:c>
      <x:c t="n" s="0">
        <x:v>28.42081</x:v>
      </x:c>
      <x:c t="n" s="0">
        <x:v>28.369</x:v>
      </x:c>
      <x:c t="n" s="0">
        <x:v>27.17384</x:v>
      </x:c>
      <x:c t="n" s="0">
        <x:v>27.65513</x:v>
      </x:c>
      <x:c t="n" s="0">
        <x:v>30.73295</x:v>
      </x:c>
      <x:c t="n" s="0">
        <x:v>29.35672</x:v>
      </x:c>
      <x:c t="n" s="0">
        <x:v>31.06999</x:v>
      </x:c>
      <x:c t="n" s="0">
        <x:v>34.67373</x:v>
      </x:c>
      <x:c t="n" s="0">
        <x:v>35.99266</x:v>
      </x:c>
      <x:c t="n" s="0">
        <x:v>39.06814</x:v>
      </x:c>
      <x:c t="n" s="0">
        <x:v>42.33242</x:v>
      </x:c>
      <x:c t="n" s="0">
        <x:v>41.00866</x:v>
      </x:c>
      <x:c t="n" s="0">
        <x:v>38.02654</x:v>
      </x:c>
      <x:c t="n" s="0">
        <x:v>35.54326</x:v>
      </x:c>
      <x:c t="n" s="0">
        <x:v>30.38793</x:v>
      </x:c>
      <x:c t="n" s="0">
        <x:v>28.69599</x:v>
      </x:c>
      <x:c t="n" s="0">
        <x:v>26.53888</x:v>
      </x:c>
      <x:c t="n" s="0">
        <x:v>28.32045</x:v>
      </x:c>
      <x:c t="n" s="0">
        <x:v>17.01776</x:v>
      </x:c>
      <x:c t="n" s="0">
        <x:v>13.79961</x:v>
      </x:c>
      <x:c t="n" s="0">
        <x:v>10.13061</x:v>
      </x:c>
      <x:c t="n" s="0">
        <x:v>5.099959</x:v>
      </x:c>
      <x:c t="n" s="0">
        <x:v>4.859056</x:v>
      </x:c>
      <x:c t="n" s="0">
        <x:v>4.673235</x:v>
      </x:c>
      <x:c t="n" s="0">
        <x:v>-30.06697</x:v>
      </x:c>
      <x:c t="n" s="0">
        <x:v>-29.16826</x:v>
      </x:c>
      <x:c t="n" s="0">
        <x:v>-25.27318</x:v>
      </x:c>
      <x:c t="n" s="0">
        <x:v>-20.64397</x:v>
      </x:c>
      <x:c t="n" s="0">
        <x:v>-16.11246</x:v>
      </x:c>
      <x:c t="n" s="0">
        <x:v>-4.74714</x:v>
      </x:c>
      <x:c t="n" s="0">
        <x:v>5.821949</x:v>
      </x:c>
      <x:c t="n" s="0">
        <x:v>13.80439</x:v>
      </x:c>
      <x:c t="n" s="0">
        <x:v>18.84212</x:v>
      </x:c>
      <x:c t="n" s="0">
        <x:v>31.0239</x:v>
      </x:c>
      <x:c t="n" s="0">
        <x:v>27.10369</x:v>
      </x:c>
      <x:c t="n" s="0">
        <x:v>22.8997</x:v>
      </x:c>
      <x:c t="n" s="0">
        <x:v>-1.530781</x:v>
      </x:c>
      <x:c t="n" s="0">
        <x:v>29.32078</x:v>
      </x:c>
      <x:c t="n" s="0">
        <x:v>26.58794</x:v>
      </x:c>
      <x:c t="n" s="0">
        <x:v>16.84391</x:v>
      </x:c>
      <x:c t="n" s="0">
        <x:v>34.37082</x:v>
      </x:c>
      <x:c t="n" s="0">
        <x:v>28.31971</x:v>
      </x:c>
      <x:c t="n" s="0">
        <x:v>30.13091</x:v>
      </x:c>
      <x:c t="n" s="0">
        <x:v>37.47172</x:v>
      </x:c>
      <x:c t="n" s="0">
        <x:v>33.70217</x:v>
      </x:c>
      <x:c t="n" s="0">
        <x:v>37.07493</x:v>
      </x:c>
      <x:c t="n" s="0">
        <x:v>41.22099</x:v>
      </x:c>
      <x:c t="n" s="0">
        <x:v>40.66496</x:v>
      </x:c>
      <x:c t="n" s="0">
        <x:v>37.2871</x:v>
      </x:c>
      <x:c t="n" s="0">
        <x:v>34.34075</x:v>
      </x:c>
      <x:c t="n" s="0">
        <x:v>29.11861</x:v>
      </x:c>
      <x:c t="n" s="0">
        <x:v>30.72979</x:v>
      </x:c>
      <x:c t="n" s="0">
        <x:v>29.26616</x:v>
      </x:c>
      <x:c t="n" s="0">
        <x:v>30.17213</x:v>
      </x:c>
      <x:c t="n" s="0">
        <x:v>19.01847</x:v>
      </x:c>
      <x:c t="n" s="0">
        <x:v>15.71429</x:v>
      </x:c>
      <x:c t="n" s="0">
        <x:v>10.35704</x:v>
      </x:c>
      <x:c t="n" s="0">
        <x:v>4.593654</x:v>
      </x:c>
      <x:c t="n" s="0">
        <x:v>4.402356</x:v>
      </x:c>
      <x:c t="n" s="0">
        <x:v>4.639963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43944.3285648148</x:v>
      </x:c>
      <x:c t="n" s="7">
        <x:v>43944.3285648148</x:v>
      </x:c>
      <x:c t="n" s="0">
        <x:v>48.26296</x:v>
      </x:c>
      <x:c t="n" s="0">
        <x:v>54.20069</x:v>
      </x:c>
      <x:c t="n" s="0">
        <x:v>63.88697</x:v>
      </x:c>
      <x:c t="n" s="0">
        <x:v>69.90714</x:v>
      </x:c>
      <x:c t="n" s="0">
        <x:v>-30.06697</x:v>
      </x:c>
      <x:c t="n" s="0">
        <x:v>-29.16826</x:v>
      </x:c>
      <x:c t="n" s="0">
        <x:v>-25.64413</x:v>
      </x:c>
      <x:c t="n" s="0">
        <x:v>-24.35748</x:v>
      </x:c>
      <x:c t="n" s="0">
        <x:v>-12.04558</x:v>
      </x:c>
      <x:c t="n" s="0">
        <x:v>-5.015064</x:v>
      </x:c>
      <x:c t="n" s="0">
        <x:v>5.397796</x:v>
      </x:c>
      <x:c t="n" s="0">
        <x:v>12.42026</x:v>
      </x:c>
      <x:c t="n" s="0">
        <x:v>21.03407</x:v>
      </x:c>
      <x:c t="n" s="0">
        <x:v>33.31016</x:v>
      </x:c>
      <x:c t="n" s="0">
        <x:v>27.47062</x:v>
      </x:c>
      <x:c t="n" s="0">
        <x:v>25.18266</x:v>
      </x:c>
      <x:c t="n" s="0">
        <x:v>27.73627</x:v>
      </x:c>
      <x:c t="n" s="0">
        <x:v>28.52162</x:v>
      </x:c>
      <x:c t="n" s="0">
        <x:v>27.0312</x:v>
      </x:c>
      <x:c t="n" s="0">
        <x:v>27.2071</x:v>
      </x:c>
      <x:c t="n" s="0">
        <x:v>30.62029</x:v>
      </x:c>
      <x:c t="n" s="0">
        <x:v>29.45403</x:v>
      </x:c>
      <x:c t="n" s="0">
        <x:v>30.71302</x:v>
      </x:c>
      <x:c t="n" s="0">
        <x:v>35.105</x:v>
      </x:c>
      <x:c t="n" s="0">
        <x:v>35.60051</x:v>
      </x:c>
      <x:c t="n" s="0">
        <x:v>39.47917</x:v>
      </x:c>
      <x:c t="n" s="0">
        <x:v>42.1126</x:v>
      </x:c>
      <x:c t="n" s="0">
        <x:v>40.718</x:v>
      </x:c>
      <x:c t="n" s="0">
        <x:v>38.04543</x:v>
      </x:c>
      <x:c t="n" s="0">
        <x:v>35.18816</x:v>
      </x:c>
      <x:c t="n" s="0">
        <x:v>30.73299</x:v>
      </x:c>
      <x:c t="n" s="0">
        <x:v>29.85938</x:v>
      </x:c>
      <x:c t="n" s="0">
        <x:v>27.75567</x:v>
      </x:c>
      <x:c t="n" s="0">
        <x:v>29.93292</x:v>
      </x:c>
      <x:c t="n" s="0">
        <x:v>18.11517</x:v>
      </x:c>
      <x:c t="n" s="0">
        <x:v>15.29749</x:v>
      </x:c>
      <x:c t="n" s="0">
        <x:v>12.29435</x:v>
      </x:c>
      <x:c t="n" s="0">
        <x:v>6.256524</x:v>
      </x:c>
      <x:c t="n" s="0">
        <x:v>4.768094</x:v>
      </x:c>
      <x:c t="n" s="0">
        <x:v>4.5041</x:v>
      </x:c>
      <x:c t="n" s="0">
        <x:v>-30.06697</x:v>
      </x:c>
      <x:c t="n" s="0">
        <x:v>-29.16826</x:v>
      </x:c>
      <x:c t="n" s="0">
        <x:v>-25.23053</x:v>
      </x:c>
      <x:c t="n" s="0">
        <x:v>-20.17181</x:v>
      </x:c>
      <x:c t="n" s="0">
        <x:v>-16.11246</x:v>
      </x:c>
      <x:c t="n" s="0">
        <x:v>-4.74714</x:v>
      </x:c>
      <x:c t="n" s="0">
        <x:v>5.785426</x:v>
      </x:c>
      <x:c t="n" s="0">
        <x:v>15.31476</x:v>
      </x:c>
      <x:c t="n" s="0">
        <x:v>18.69689</x:v>
      </x:c>
      <x:c t="n" s="0">
        <x:v>31.0239</x:v>
      </x:c>
      <x:c t="n" s="0">
        <x:v>27.10369</x:v>
      </x:c>
      <x:c t="n" s="0">
        <x:v>22.8997</x:v>
      </x:c>
      <x:c t="n" s="0">
        <x:v>-1.530781</x:v>
      </x:c>
      <x:c t="n" s="0">
        <x:v>32.14878</x:v>
      </x:c>
      <x:c t="n" s="0">
        <x:v>24.76019</x:v>
      </x:c>
      <x:c t="n" s="0">
        <x:v>27.53225</x:v>
      </x:c>
      <x:c t="n" s="0">
        <x:v>26.40747</x:v>
      </x:c>
      <x:c t="n" s="0">
        <x:v>29.93644</x:v>
      </x:c>
      <x:c t="n" s="0">
        <x:v>24.80345</x:v>
      </x:c>
      <x:c t="n" s="0">
        <x:v>36.61005</x:v>
      </x:c>
      <x:c t="n" s="0">
        <x:v>32.8636</x:v>
      </x:c>
      <x:c t="n" s="0">
        <x:v>41.31445</x:v>
      </x:c>
      <x:c t="n" s="0">
        <x:v>38.88624</x:v>
      </x:c>
      <x:c t="n" s="0">
        <x:v>40.81533</x:v>
      </x:c>
      <x:c t="n" s="0">
        <x:v>37.90123</x:v>
      </x:c>
      <x:c t="n" s="0">
        <x:v>32.14119</x:v>
      </x:c>
      <x:c t="n" s="0">
        <x:v>32.12585</x:v>
      </x:c>
      <x:c t="n" s="0">
        <x:v>33.37438</x:v>
      </x:c>
      <x:c t="n" s="0">
        <x:v>32.85648</x:v>
      </x:c>
      <x:c t="n" s="0">
        <x:v>34.83212</x:v>
      </x:c>
      <x:c t="n" s="0">
        <x:v>21.47094</x:v>
      </x:c>
      <x:c t="n" s="0">
        <x:v>19.63408</x:v>
      </x:c>
      <x:c t="n" s="0">
        <x:v>17.42497</x:v>
      </x:c>
      <x:c t="n" s="0">
        <x:v>10.0026</x:v>
      </x:c>
      <x:c t="n" s="0">
        <x:v>4.405498</x:v>
      </x:c>
      <x:c t="n" s="0">
        <x:v>3.379312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43944.3285648148</x:v>
      </x:c>
      <x:c t="n" s="7">
        <x:v>43944.3285648148</x:v>
      </x:c>
      <x:c t="n" s="0">
        <x:v>48.95253</x:v>
      </x:c>
      <x:c t="n" s="0">
        <x:v>54.20069</x:v>
      </x:c>
      <x:c t="n" s="0">
        <x:v>62.87288</x:v>
      </x:c>
      <x:c t="n" s="0">
        <x:v>69.29196</x:v>
      </x:c>
      <x:c t="n" s="0">
        <x:v>-30.06697</x:v>
      </x:c>
      <x:c t="n" s="0">
        <x:v>-29.16826</x:v>
      </x:c>
      <x:c t="n" s="0">
        <x:v>-25.58204</x:v>
      </x:c>
      <x:c t="n" s="0">
        <x:v>-23.43507</x:v>
      </x:c>
      <x:c t="n" s="0">
        <x:v>-12.29052</x:v>
      </x:c>
      <x:c t="n" s="0">
        <x:v>-4.974913</x:v>
      </x:c>
      <x:c t="n" s="0">
        <x:v>5.456583</x:v>
      </x:c>
      <x:c t="n" s="0">
        <x:v>13.48375</x:v>
      </x:c>
      <x:c t="n" s="0">
        <x:v>20.6736</x:v>
      </x:c>
      <x:c t="n" s="0">
        <x:v>33.04185</x:v>
      </x:c>
      <x:c t="n" s="0">
        <x:v>27.41895</x:v>
      </x:c>
      <x:c t="n" s="0">
        <x:v>24.98315</x:v>
      </x:c>
      <x:c t="n" s="0">
        <x:v>28.52535</x:v>
      </x:c>
      <x:c t="n" s="0">
        <x:v>30.16198</x:v>
      </x:c>
      <x:c t="n" s="0">
        <x:v>26.56555</x:v>
      </x:c>
      <x:c t="n" s="0">
        <x:v>27.8275</x:v>
      </x:c>
      <x:c t="n" s="0">
        <x:v>30.5315</x:v>
      </x:c>
      <x:c t="n" s="0">
        <x:v>29.32661</x:v>
      </x:c>
      <x:c t="n" s="0">
        <x:v>30.64463</x:v>
      </x:c>
      <x:c t="n" s="0">
        <x:v>35.59362</x:v>
      </x:c>
      <x:c t="n" s="0">
        <x:v>35.4976</x:v>
      </x:c>
      <x:c t="n" s="0">
        <x:v>39.33069</x:v>
      </x:c>
      <x:c t="n" s="0">
        <x:v>41.69762</x:v>
      </x:c>
      <x:c t="n" s="0">
        <x:v>41.16096</x:v>
      </x:c>
      <x:c t="n" s="0">
        <x:v>37.84785</x:v>
      </x:c>
      <x:c t="n" s="0">
        <x:v>35.02171</x:v>
      </x:c>
      <x:c t="n" s="0">
        <x:v>30.44781</x:v>
      </x:c>
      <x:c t="n" s="0">
        <x:v>30.05029</x:v>
      </x:c>
      <x:c t="n" s="0">
        <x:v>28.93334</x:v>
      </x:c>
      <x:c t="n" s="0">
        <x:v>30.06322</x:v>
      </x:c>
      <x:c t="n" s="0">
        <x:v>18.4294</x:v>
      </x:c>
      <x:c t="n" s="0">
        <x:v>15.33671</x:v>
      </x:c>
      <x:c t="n" s="0">
        <x:v>12.10803</x:v>
      </x:c>
      <x:c t="n" s="0">
        <x:v>6.099573</x:v>
      </x:c>
      <x:c t="n" s="0">
        <x:v>4.682947</x:v>
      </x:c>
      <x:c t="n" s="0">
        <x:v>4.411373</x:v>
      </x:c>
      <x:c t="n" s="0">
        <x:v>-30.06697</x:v>
      </x:c>
      <x:c t="n" s="0">
        <x:v>-29.16826</x:v>
      </x:c>
      <x:c t="n" s="0">
        <x:v>-25.23053</x:v>
      </x:c>
      <x:c t="n" s="0">
        <x:v>-20.17181</x:v>
      </x:c>
      <x:c t="n" s="0">
        <x:v>-12.31388</x:v>
      </x:c>
      <x:c t="n" s="0">
        <x:v>-4.74714</x:v>
      </x:c>
      <x:c t="n" s="0">
        <x:v>5.785426</x:v>
      </x:c>
      <x:c t="n" s="0">
        <x:v>17.04537</x:v>
      </x:c>
      <x:c t="n" s="0">
        <x:v>15.48189</x:v>
      </x:c>
      <x:c t="n" s="0">
        <x:v>31.00441</x:v>
      </x:c>
      <x:c t="n" s="0">
        <x:v>27.10369</x:v>
      </x:c>
      <x:c t="n" s="0">
        <x:v>24.37327</x:v>
      </x:c>
      <x:c t="n" s="0">
        <x:v>33.38911</x:v>
      </x:c>
      <x:c t="n" s="0">
        <x:v>34.69573</x:v>
      </x:c>
      <x:c t="n" s="0">
        <x:v>21.85282</x:v>
      </x:c>
      <x:c t="n" s="0">
        <x:v>31.71569</x:v>
      </x:c>
      <x:c t="n" s="0">
        <x:v>29.87491</x:v>
      </x:c>
      <x:c t="n" s="0">
        <x:v>27.84533</x:v>
      </x:c>
      <x:c t="n" s="0">
        <x:v>32.01056</x:v>
      </x:c>
      <x:c t="n" s="0">
        <x:v>36.78014</x:v>
      </x:c>
      <x:c t="n" s="0">
        <x:v>33.65373</x:v>
      </x:c>
      <x:c t="n" s="0">
        <x:v>41.2883</x:v>
      </x:c>
      <x:c t="n" s="0">
        <x:v>39.20913</x:v>
      </x:c>
      <x:c t="n" s="0">
        <x:v>42.51228</x:v>
      </x:c>
      <x:c t="n" s="0">
        <x:v>36.92847</x:v>
      </x:c>
      <x:c t="n" s="0">
        <x:v>34.57478</x:v>
      </x:c>
      <x:c t="n" s="0">
        <x:v>27.12177</x:v>
      </x:c>
      <x:c t="n" s="0">
        <x:v>30.04239</x:v>
      </x:c>
      <x:c t="n" s="0">
        <x:v>30.48733</x:v>
      </x:c>
      <x:c t="n" s="0">
        <x:v>28.88332</x:v>
      </x:c>
      <x:c t="n" s="0">
        <x:v>19.2601</x:v>
      </x:c>
      <x:c t="n" s="0">
        <x:v>13.8689</x:v>
      </x:c>
      <x:c t="n" s="0">
        <x:v>9.353951</x:v>
      </x:c>
      <x:c t="n" s="0">
        <x:v>4.451553</x:v>
      </x:c>
      <x:c t="n" s="0">
        <x:v>4.657864</x:v>
      </x:c>
      <x:c t="n" s="0">
        <x:v>4.543037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43944.3285763889</x:v>
      </x:c>
      <x:c t="n" s="7">
        <x:v>43944.3285763889</x:v>
      </x:c>
      <x:c t="n" s="0">
        <x:v>49.41959</x:v>
      </x:c>
      <x:c t="n" s="0">
        <x:v>54.20069</x:v>
      </x:c>
      <x:c t="n" s="0">
        <x:v>60.0836</x:v>
      </x:c>
      <x:c t="n" s="0">
        <x:v>68.46221</x:v>
      </x:c>
      <x:c t="n" s="0">
        <x:v>-30.06697</x:v>
      </x:c>
      <x:c t="n" s="0">
        <x:v>-29.16826</x:v>
      </x:c>
      <x:c t="n" s="0">
        <x:v>-25.52947</x:v>
      </x:c>
      <x:c t="n" s="0">
        <x:v>-22.77781</x:v>
      </x:c>
      <x:c t="n" s="0">
        <x:v>-12.07863</x:v>
      </x:c>
      <x:c t="n" s="0">
        <x:v>-4.940914</x:v>
      </x:c>
      <x:c t="n" s="0">
        <x:v>5.506166</x:v>
      </x:c>
      <x:c t="n" s="0">
        <x:v>14.22274</x:v>
      </x:c>
      <x:c t="n" s="0">
        <x:v>20.06446</x:v>
      </x:c>
      <x:c t="n" s="0">
        <x:v>32.79659</x:v>
      </x:c>
      <x:c t="n" s="0">
        <x:v>27.1746</x:v>
      </x:c>
      <x:c t="n" s="0">
        <x:v>24.99518</x:v>
      </x:c>
      <x:c t="n" s="0">
        <x:v>29.6694</x:v>
      </x:c>
      <x:c t="n" s="0">
        <x:v>31.25426</x:v>
      </x:c>
      <x:c t="n" s="0">
        <x:v>26.28369</x:v>
      </x:c>
      <x:c t="n" s="0">
        <x:v>29.208</x:v>
      </x:c>
      <x:c t="n" s="0">
        <x:v>30.09941</x:v>
      </x:c>
      <x:c t="n" s="0">
        <x:v>29.03035</x:v>
      </x:c>
      <x:c t="n" s="0">
        <x:v>30.4049</x:v>
      </x:c>
      <x:c t="n" s="0">
        <x:v>35.93225</x:v>
      </x:c>
      <x:c t="n" s="0">
        <x:v>34.96139</x:v>
      </x:c>
      <x:c t="n" s="0">
        <x:v>40.18645</x:v>
      </x:c>
      <x:c t="n" s="0">
        <x:v>41.44898</x:v>
      </x:c>
      <x:c t="n" s="0">
        <x:v>40.97397</x:v>
      </x:c>
      <x:c t="n" s="0">
        <x:v>37.99322</x:v>
      </x:c>
      <x:c t="n" s="0">
        <x:v>34.76778</x:v>
      </x:c>
      <x:c t="n" s="0">
        <x:v>30.20825</x:v>
      </x:c>
      <x:c t="n" s="0">
        <x:v>31.02232</x:v>
      </x:c>
      <x:c t="n" s="0">
        <x:v>29.21343</x:v>
      </x:c>
      <x:c t="n" s="0">
        <x:v>30.00371</x:v>
      </x:c>
      <x:c t="n" s="0">
        <x:v>18.71062</x:v>
      </x:c>
      <x:c t="n" s="0">
        <x:v>15.33338</x:v>
      </x:c>
      <x:c t="n" s="0">
        <x:v>11.67416</x:v>
      </x:c>
      <x:c t="n" s="0">
        <x:v>6.009407</x:v>
      </x:c>
      <x:c t="n" s="0">
        <x:v>4.768047</x:v>
      </x:c>
      <x:c t="n" s="0">
        <x:v>4.346552</x:v>
      </x:c>
      <x:c t="n" s="0">
        <x:v>-30.06697</x:v>
      </x:c>
      <x:c t="n" s="0">
        <x:v>-29.16826</x:v>
      </x:c>
      <x:c t="n" s="0">
        <x:v>-25.23053</x:v>
      </x:c>
      <x:c t="n" s="0">
        <x:v>-20.17181</x:v>
      </x:c>
      <x:c t="n" s="0">
        <x:v>-11.0112</x:v>
      </x:c>
      <x:c t="n" s="0">
        <x:v>-4.74714</x:v>
      </x:c>
      <x:c t="n" s="0">
        <x:v>5.785426</x:v>
      </x:c>
      <x:c t="n" s="0">
        <x:v>17.04537</x:v>
      </x:c>
      <x:c t="n" s="0">
        <x:v>10.82323</x:v>
      </x:c>
      <x:c t="n" s="0">
        <x:v>30.99267</x:v>
      </x:c>
      <x:c t="n" s="0">
        <x:v>22.85044</x:v>
      </x:c>
      <x:c t="n" s="0">
        <x:v>25.06492</x:v>
      </x:c>
      <x:c t="n" s="0">
        <x:v>33.38911</x:v>
      </x:c>
      <x:c t="n" s="0">
        <x:v>35.10362</x:v>
      </x:c>
      <x:c t="n" s="0">
        <x:v>25.00365</x:v>
      </x:c>
      <x:c t="n" s="0">
        <x:v>32.9861</x:v>
      </x:c>
      <x:c t="n" s="0">
        <x:v>28.27962</x:v>
      </x:c>
      <x:c t="n" s="0">
        <x:v>25.55148</x:v>
      </x:c>
      <x:c t="n" s="0">
        <x:v>22.19398</x:v>
      </x:c>
      <x:c t="n" s="0">
        <x:v>38.3057</x:v>
      </x:c>
      <x:c t="n" s="0">
        <x:v>33.07145</x:v>
      </x:c>
      <x:c t="n" s="0">
        <x:v>43.22458</x:v>
      </x:c>
      <x:c t="n" s="0">
        <x:v>40.37518</x:v>
      </x:c>
      <x:c t="n" s="0">
        <x:v>39.52251</x:v>
      </x:c>
      <x:c t="n" s="0">
        <x:v>38.57578</x:v>
      </x:c>
      <x:c t="n" s="0">
        <x:v>36.87926</x:v>
      </x:c>
      <x:c t="n" s="0">
        <x:v>30.83625</x:v>
      </x:c>
      <x:c t="n" s="0">
        <x:v>35.34568</x:v>
      </x:c>
      <x:c t="n" s="0">
        <x:v>30.78949</x:v>
      </x:c>
      <x:c t="n" s="0">
        <x:v>29.89335</x:v>
      </x:c>
      <x:c t="n" s="0">
        <x:v>20.5987</x:v>
      </x:c>
      <x:c t="n" s="0">
        <x:v>14.89858</x:v>
      </x:c>
      <x:c t="n" s="0">
        <x:v>6.904476</x:v>
      </x:c>
      <x:c t="n" s="0">
        <x:v>6.245558</x:v>
      </x:c>
      <x:c t="n" s="0">
        <x:v>4.328247</x:v>
      </x:c>
      <x:c t="n" s="0">
        <x:v>3.149358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43944.3285763889</x:v>
      </x:c>
      <x:c t="n" s="7">
        <x:v>43944.3285763889</x:v>
      </x:c>
      <x:c t="n" s="0">
        <x:v>49.28891</x:v>
      </x:c>
      <x:c t="n" s="0">
        <x:v>54.20069</x:v>
      </x:c>
      <x:c t="n" s="0">
        <x:v>61.32963</x:v>
      </x:c>
      <x:c t="n" s="0">
        <x:v>70.58829</x:v>
      </x:c>
      <x:c t="n" s="0">
        <x:v>-30.06697</x:v>
      </x:c>
      <x:c t="n" s="0">
        <x:v>-29.16826</x:v>
      </x:c>
      <x:c t="n" s="0">
        <x:v>-25.4854</x:v>
      </x:c>
      <x:c t="n" s="0">
        <x:v>-22.28583</x:v>
      </x:c>
      <x:c t="n" s="0">
        <x:v>-11.90553</x:v>
      </x:c>
      <x:c t="n" s="0">
        <x:v>-4.745063</x:v>
      </x:c>
      <x:c t="n" s="0">
        <x:v>5.548067</x:v>
      </x:c>
      <x:c t="n" s="0">
        <x:v>15.54776</x:v>
      </x:c>
      <x:c t="n" s="0">
        <x:v>19.46667</x:v>
      </x:c>
      <x:c t="n" s="0">
        <x:v>32.57557</x:v>
      </x:c>
      <x:c t="n" s="0">
        <x:v>26.60987</x:v>
      </x:c>
      <x:c t="n" s="0">
        <x:v>25.00543</x:v>
      </x:c>
      <x:c t="n" s="0">
        <x:v>29.84137</x:v>
      </x:c>
      <x:c t="n" s="0">
        <x:v>32.14359</x:v>
      </x:c>
      <x:c t="n" s="0">
        <x:v>26.31709</x:v>
      </x:c>
      <x:c t="n" s="0">
        <x:v>29.72383</x:v>
      </x:c>
      <x:c t="n" s="0">
        <x:v>30.27052</x:v>
      </x:c>
      <x:c t="n" s="0">
        <x:v>28.45142</x:v>
      </x:c>
      <x:c t="n" s="0">
        <x:v>30.34947</x:v>
      </x:c>
      <x:c t="n" s="0">
        <x:v>35.66062</x:v>
      </x:c>
      <x:c t="n" s="0">
        <x:v>34.85231</x:v>
      </x:c>
      <x:c t="n" s="0">
        <x:v>40.69707</x:v>
      </x:c>
      <x:c t="n" s="0">
        <x:v>41.5923</x:v>
      </x:c>
      <x:c t="n" s="0">
        <x:v>40.55659</x:v>
      </x:c>
      <x:c t="n" s="0">
        <x:v>38.24828</x:v>
      </x:c>
      <x:c t="n" s="0">
        <x:v>35.03437</x:v>
      </x:c>
      <x:c t="n" s="0">
        <x:v>30.27462</x:v>
      </x:c>
      <x:c t="n" s="0">
        <x:v>31.98787</x:v>
      </x:c>
      <x:c t="n" s="0">
        <x:v>29.36884</x:v>
      </x:c>
      <x:c t="n" s="0">
        <x:v>30.23592</x:v>
      </x:c>
      <x:c t="n" s="0">
        <x:v>18.76405</x:v>
      </x:c>
      <x:c t="n" s="0">
        <x:v>15.06254</x:v>
      </x:c>
      <x:c t="n" s="0">
        <x:v>11.2234</x:v>
      </x:c>
      <x:c t="n" s="0">
        <x:v>5.922774</x:v>
      </x:c>
      <x:c t="n" s="0">
        <x:v>4.640496</x:v>
      </x:c>
      <x:c t="n" s="0">
        <x:v>4.358249</x:v>
      </x:c>
      <x:c t="n" s="0">
        <x:v>-30.06697</x:v>
      </x:c>
      <x:c t="n" s="0">
        <x:v>-29.16826</x:v>
      </x:c>
      <x:c t="n" s="0">
        <x:v>-25.23053</x:v>
      </x:c>
      <x:c t="n" s="0">
        <x:v>-20.17181</x:v>
      </x:c>
      <x:c t="n" s="0">
        <x:v>-11.0112</x:v>
      </x:c>
      <x:c t="n" s="0">
        <x:v>-3.279884</x:v>
      </x:c>
      <x:c t="n" s="0">
        <x:v>5.558741</x:v>
      </x:c>
      <x:c t="n" s="0">
        <x:v>20.54859</x:v>
      </x:c>
      <x:c t="n" s="0">
        <x:v>10.82323</x:v>
      </x:c>
      <x:c t="n" s="0">
        <x:v>30.99267</x:v>
      </x:c>
      <x:c t="n" s="0">
        <x:v>19.34145</x:v>
      </x:c>
      <x:c t="n" s="0">
        <x:v>25.06492</x:v>
      </x:c>
      <x:c t="n" s="0">
        <x:v>26.9903</x:v>
      </x:c>
      <x:c t="n" s="0">
        <x:v>35.33115</x:v>
      </x:c>
      <x:c t="n" s="0">
        <x:v>27.96156</x:v>
      </x:c>
      <x:c t="n" s="0">
        <x:v>31.18725</x:v>
      </x:c>
      <x:c t="n" s="0">
        <x:v>31.11694</x:v>
      </x:c>
      <x:c t="n" s="0">
        <x:v>26.1891</x:v>
      </x:c>
      <x:c t="n" s="0">
        <x:v>31.45584</x:v>
      </x:c>
      <x:c t="n" s="0">
        <x:v>29.28102</x:v>
      </x:c>
      <x:c t="n" s="0">
        <x:v>32.81334</x:v>
      </x:c>
      <x:c t="n" s="0">
        <x:v>42.64058</x:v>
      </x:c>
      <x:c t="n" s="0">
        <x:v>42.32418</x:v>
      </x:c>
      <x:c t="n" s="0">
        <x:v>39.59866</x:v>
      </x:c>
      <x:c t="n" s="0">
        <x:v>40.42549</x:v>
      </x:c>
      <x:c t="n" s="0">
        <x:v>32.82063</x:v>
      </x:c>
      <x:c t="n" s="0">
        <x:v>31.73822</x:v>
      </x:c>
      <x:c t="n" s="0">
        <x:v>36.36594</x:v>
      </x:c>
      <x:c t="n" s="0">
        <x:v>29.60552</x:v>
      </x:c>
      <x:c t="n" s="0">
        <x:v>32.6874</x:v>
      </x:c>
      <x:c t="n" s="0">
        <x:v>19.39909</x:v>
      </x:c>
      <x:c t="n" s="0">
        <x:v>14.12175</x:v>
      </x:c>
      <x:c t="n" s="0">
        <x:v>7.062476</x:v>
      </x:c>
      <x:c t="n" s="0">
        <x:v>4.172052</x:v>
      </x:c>
      <x:c t="n" s="0">
        <x:v>4.234449</x:v>
      </x:c>
      <x:c t="n" s="0">
        <x:v>4.867198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43944.3285763889</x:v>
      </x:c>
      <x:c t="n" s="7">
        <x:v>43944.3285763889</x:v>
      </x:c>
      <x:c t="n" s="0">
        <x:v>50.07304</x:v>
      </x:c>
      <x:c t="n" s="0">
        <x:v>57.21099</x:v>
      </x:c>
      <x:c t="n" s="0">
        <x:v>64.31924</x:v>
      </x:c>
      <x:c t="n" s="0">
        <x:v>71.29761</x:v>
      </x:c>
      <x:c t="n" s="0">
        <x:v>-30.06697</x:v>
      </x:c>
      <x:c t="n" s="0">
        <x:v>-29.16826</x:v>
      </x:c>
      <x:c t="n" s="0">
        <x:v>-25.44796</x:v>
      </x:c>
      <x:c t="n" s="0">
        <x:v>-21.90574</x:v>
      </x:c>
      <x:c t="n" s="0">
        <x:v>-11.76296</x:v>
      </x:c>
      <x:c t="n" s="0">
        <x:v>-4.497857</x:v>
      </x:c>
      <x:c t="n" s="0">
        <x:v>5.462504</x:v>
      </x:c>
      <x:c t="n" s="0">
        <x:v>16.73943</x:v>
      </x:c>
      <x:c t="n" s="0">
        <x:v>18.89422</x:v>
      </x:c>
      <x:c t="n" s="0">
        <x:v>32.38766</x:v>
      </x:c>
      <x:c t="n" s="0">
        <x:v>26.06162</x:v>
      </x:c>
      <x:c t="n" s="0">
        <x:v>25.36654</x:v>
      </x:c>
      <x:c t="n" s="0">
        <x:v>29.3516</x:v>
      </x:c>
      <x:c t="n" s="0">
        <x:v>32.42451</x:v>
      </x:c>
      <x:c t="n" s="0">
        <x:v>26.8493</x:v>
      </x:c>
      <x:c t="n" s="0">
        <x:v>29.41892</x:v>
      </x:c>
      <x:c t="n" s="0">
        <x:v>30.25955</x:v>
      </x:c>
      <x:c t="n" s="0">
        <x:v>28.84543</x:v>
      </x:c>
      <x:c t="n" s="0">
        <x:v>31.05278</x:v>
      </x:c>
      <x:c t="n" s="0">
        <x:v>35.60258</x:v>
      </x:c>
      <x:c t="n" s="0">
        <x:v>34.58981</x:v>
      </x:c>
      <x:c t="n" s="0">
        <x:v>40.85017</x:v>
      </x:c>
      <x:c t="n" s="0">
        <x:v>41.88046</x:v>
      </x:c>
      <x:c t="n" s="0">
        <x:v>41.12255</x:v>
      </x:c>
      <x:c t="n" s="0">
        <x:v>38.96592</x:v>
      </x:c>
      <x:c t="n" s="0">
        <x:v>34.95572</x:v>
      </x:c>
      <x:c t="n" s="0">
        <x:v>30.61968</x:v>
      </x:c>
      <x:c t="n" s="0">
        <x:v>33.2309</x:v>
      </x:c>
      <x:c t="n" s="0">
        <x:v>29.41072</x:v>
      </x:c>
      <x:c t="n" s="0">
        <x:v>30.48057</x:v>
      </x:c>
      <x:c t="n" s="0">
        <x:v>18.959</x:v>
      </x:c>
      <x:c t="n" s="0">
        <x:v>14.92292</x:v>
      </x:c>
      <x:c t="n" s="0">
        <x:v>10.80494</x:v>
      </x:c>
      <x:c t="n" s="0">
        <x:v>5.72424</x:v>
      </x:c>
      <x:c t="n" s="0">
        <x:v>4.845446</x:v>
      </x:c>
      <x:c t="n" s="0">
        <x:v>4.525196</x:v>
      </x:c>
      <x:c t="n" s="0">
        <x:v>-30.06697</x:v>
      </x:c>
      <x:c t="n" s="0">
        <x:v>-29.16826</x:v>
      </x:c>
      <x:c t="n" s="0">
        <x:v>-25.23053</x:v>
      </x:c>
      <x:c t="n" s="0">
        <x:v>-20.17181</x:v>
      </x:c>
      <x:c t="n" s="0">
        <x:v>-11.0112</x:v>
      </x:c>
      <x:c t="n" s="0">
        <x:v>-3.279884</x:v>
      </x:c>
      <x:c t="n" s="0">
        <x:v>4.797668</x:v>
      </x:c>
      <x:c t="n" s="0">
        <x:v>20.54859</x:v>
      </x:c>
      <x:c t="n" s="0">
        <x:v>12.50931</x:v>
      </x:c>
      <x:c t="n" s="0">
        <x:v>31.33754</x:v>
      </x:c>
      <x:c t="n" s="0">
        <x:v>19.34145</x:v>
      </x:c>
      <x:c t="n" s="0">
        <x:v>27.99518</x:v>
      </x:c>
      <x:c t="n" s="0">
        <x:v>24.14561</x:v>
      </x:c>
      <x:c t="n" s="0">
        <x:v>32.27248</x:v>
      </x:c>
      <x:c t="n" s="0">
        <x:v>29.01141</x:v>
      </x:c>
      <x:c t="n" s="0">
        <x:v>23.09091</x:v>
      </x:c>
      <x:c t="n" s="0">
        <x:v>28.63981</x:v>
      </x:c>
      <x:c t="n" s="0">
        <x:v>31.02546</x:v>
      </x:c>
      <x:c t="n" s="0">
        <x:v>35.05372</x:v>
      </x:c>
      <x:c t="n" s="0">
        <x:v>35.40647</x:v>
      </x:c>
      <x:c t="n" s="0">
        <x:v>34.60468</x:v>
      </x:c>
      <x:c t="n" s="0">
        <x:v>39.89442</x:v>
      </x:c>
      <x:c t="n" s="0">
        <x:v>43.33805</x:v>
      </x:c>
      <x:c t="n" s="0">
        <x:v>41.95159</x:v>
      </x:c>
      <x:c t="n" s="0">
        <x:v>40.68331</x:v>
      </x:c>
      <x:c t="n" s="0">
        <x:v>35.51819</x:v>
      </x:c>
      <x:c t="n" s="0">
        <x:v>29.02605</x:v>
      </x:c>
      <x:c t="n" s="0">
        <x:v>38.61905</x:v>
      </x:c>
      <x:c t="n" s="0">
        <x:v>30.46661</x:v>
      </x:c>
      <x:c t="n" s="0">
        <x:v>30.02308</x:v>
      </x:c>
      <x:c t="n" s="0">
        <x:v>19.29254</x:v>
      </x:c>
      <x:c t="n" s="0">
        <x:v>13.8672</x:v>
      </x:c>
      <x:c t="n" s="0">
        <x:v>7.070278</x:v>
      </x:c>
      <x:c t="n" s="0">
        <x:v>5.145013</x:v>
      </x:c>
      <x:c t="n" s="0">
        <x:v>5.573097</x:v>
      </x:c>
      <x:c t="n" s="0">
        <x:v>5.071854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43944.3285763889</x:v>
      </x:c>
      <x:c t="n" s="7">
        <x:v>43944.3285763889</x:v>
      </x:c>
      <x:c t="n" s="0">
        <x:v>52.20553</x:v>
      </x:c>
      <x:c t="n" s="0">
        <x:v>61.98221</x:v>
      </x:c>
      <x:c t="n" s="0">
        <x:v>68.50694</x:v>
      </x:c>
      <x:c t="n" s="0">
        <x:v>74.45415</x:v>
      </x:c>
      <x:c t="n" s="0">
        <x:v>-30.06697</x:v>
      </x:c>
      <x:c t="n" s="0">
        <x:v>-29.16826</x:v>
      </x:c>
      <x:c t="n" s="0">
        <x:v>-25.37664</x:v>
      </x:c>
      <x:c t="n" s="0">
        <x:v>-21.32</x:v>
      </x:c>
      <x:c t="n" s="0">
        <x:v>-11.6448</x:v>
      </x:c>
      <x:c t="n" s="0">
        <x:v>-4.297334</x:v>
      </x:c>
      <x:c t="n" s="0">
        <x:v>5.371572</x:v>
      </x:c>
      <x:c t="n" s="0">
        <x:v>17.54906</x:v>
      </x:c>
      <x:c t="n" s="0">
        <x:v>18.42882</x:v>
      </x:c>
      <x:c t="n" s="0">
        <x:v>32.28837</x:v>
      </x:c>
      <x:c t="n" s="0">
        <x:v>25.53149</x:v>
      </x:c>
      <x:c t="n" s="0">
        <x:v>25.93619</x:v>
      </x:c>
      <x:c t="n" s="0">
        <x:v>28.93776</x:v>
      </x:c>
      <x:c t="n" s="0">
        <x:v>32.31184</x:v>
      </x:c>
      <x:c t="n" s="0">
        <x:v>27.15158</x:v>
      </x:c>
      <x:c t="n" s="0">
        <x:v>29.28343</x:v>
      </x:c>
      <x:c t="n" s="0">
        <x:v>30.04138</x:v>
      </x:c>
      <x:c t="n" s="0">
        <x:v>28.90803</x:v>
      </x:c>
      <x:c t="n" s="0">
        <x:v>31.51284</x:v>
      </x:c>
      <x:c t="n" s="0">
        <x:v>35.27393</x:v>
      </x:c>
      <x:c t="n" s="0">
        <x:v>34.87421</x:v>
      </x:c>
      <x:c t="n" s="0">
        <x:v>41.09157</x:v>
      </x:c>
      <x:c t="n" s="0">
        <x:v>41.8935</x:v>
      </x:c>
      <x:c t="n" s="0">
        <x:v>40.90605</x:v>
      </x:c>
      <x:c t="n" s="0">
        <x:v>38.763</x:v>
      </x:c>
      <x:c t="n" s="0">
        <x:v>35.25215</x:v>
      </x:c>
      <x:c t="n" s="0">
        <x:v>30.52868</x:v>
      </x:c>
      <x:c t="n" s="0">
        <x:v>37.79281</x:v>
      </x:c>
      <x:c t="n" s="0">
        <x:v>29.63473</x:v>
      </x:c>
      <x:c t="n" s="0">
        <x:v>30.65191</x:v>
      </x:c>
      <x:c t="n" s="0">
        <x:v>19.42946</x:v>
      </x:c>
      <x:c t="n" s="0">
        <x:v>14.78763</x:v>
      </x:c>
      <x:c t="n" s="0">
        <x:v>10.50631</x:v>
      </x:c>
      <x:c t="n" s="0">
        <x:v>5.635235</x:v>
      </x:c>
      <x:c t="n" s="0">
        <x:v>4.905601</x:v>
      </x:c>
      <x:c t="n" s="0">
        <x:v>4.452799</x:v>
      </x:c>
      <x:c t="n" s="0">
        <x:v>-30.06697</x:v>
      </x:c>
      <x:c t="n" s="0">
        <x:v>-29.16826</x:v>
      </x:c>
      <x:c t="n" s="0">
        <x:v>-24.65537</x:v>
      </x:c>
      <x:c t="n" s="0">
        <x:v>-17.64492</x:v>
      </x:c>
      <x:c t="n" s="0">
        <x:v>-11.0112</x:v>
      </x:c>
      <x:c t="n" s="0">
        <x:v>-3.279884</x:v>
      </x:c>
      <x:c t="n" s="0">
        <x:v>4.797668</x:v>
      </x:c>
      <x:c t="n" s="0">
        <x:v>20.54859</x:v>
      </x:c>
      <x:c t="n" s="0">
        <x:v>13.72079</x:v>
      </x:c>
      <x:c t="n" s="0">
        <x:v>31.65703</x:v>
      </x:c>
      <x:c t="n" s="0">
        <x:v>21.82033</x:v>
      </x:c>
      <x:c t="n" s="0">
        <x:v>28.28942</x:v>
      </x:c>
      <x:c t="n" s="0">
        <x:v>27.02133</x:v>
      </x:c>
      <x:c t="n" s="0">
        <x:v>31.04057</x:v>
      </x:c>
      <x:c t="n" s="0">
        <x:v>28.42714</x:v>
      </x:c>
      <x:c t="n" s="0">
        <x:v>29.82554</x:v>
      </x:c>
      <x:c t="n" s="0">
        <x:v>30.47529</x:v>
      </x:c>
      <x:c t="n" s="0">
        <x:v>27.71658</x:v>
      </x:c>
      <x:c t="n" s="0">
        <x:v>30.65569</x:v>
      </x:c>
      <x:c t="n" s="0">
        <x:v>30.11455</x:v>
      </x:c>
      <x:c t="n" s="0">
        <x:v>36.37956</x:v>
      </x:c>
      <x:c t="n" s="0">
        <x:v>43.60653</x:v>
      </x:c>
      <x:c t="n" s="0">
        <x:v>41.47507</x:v>
      </x:c>
      <x:c t="n" s="0">
        <x:v>41.68272</x:v>
      </x:c>
      <x:c t="n" s="0">
        <x:v>38.07987</x:v>
      </x:c>
      <x:c t="n" s="0">
        <x:v>35.64872</x:v>
      </x:c>
      <x:c t="n" s="0">
        <x:v>31.84488</x:v>
      </x:c>
      <x:c t="n" s="0">
        <x:v>46.50933</x:v>
      </x:c>
      <x:c t="n" s="0">
        <x:v>30.57352</x:v>
      </x:c>
      <x:c t="n" s="0">
        <x:v>31.56803</x:v>
      </x:c>
      <x:c t="n" s="0">
        <x:v>21.39204</x:v>
      </x:c>
      <x:c t="n" s="0">
        <x:v>13.65228</x:v>
      </x:c>
      <x:c t="n" s="0">
        <x:v>7.96811</x:v>
      </x:c>
      <x:c t="n" s="0">
        <x:v>4.337868</x:v>
      </x:c>
      <x:c t="n" s="0">
        <x:v>5.493443</x:v>
      </x:c>
      <x:c t="n" s="0">
        <x:v>3.635916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43944.3285763889</x:v>
      </x:c>
      <x:c t="n" s="7">
        <x:v>43944.3285763889</x:v>
      </x:c>
      <x:c t="n" s="0">
        <x:v>49.60465</x:v>
      </x:c>
      <x:c t="n" s="0">
        <x:v>54.20069</x:v>
      </x:c>
      <x:c t="n" s="0">
        <x:v>60.66187</x:v>
      </x:c>
      <x:c t="n" s="0">
        <x:v>67.43559</x:v>
      </x:c>
      <x:c t="n" s="0">
        <x:v>-30.06697</x:v>
      </x:c>
      <x:c t="n" s="0">
        <x:v>-29.16826</x:v>
      </x:c>
      <x:c t="n" s="0">
        <x:v>-25.21031</x:v>
      </x:c>
      <x:c t="n" s="0">
        <x:v>-20.23344</x:v>
      </x:c>
      <x:c t="n" s="0">
        <x:v>-11.54637</x:v>
      </x:c>
      <x:c t="n" s="0">
        <x:v>-4.133119</x:v>
      </x:c>
      <x:c t="n" s="0">
        <x:v>5.292377</x:v>
      </x:c>
      <x:c t="n" s="0">
        <x:v>18.39171</x:v>
      </x:c>
      <x:c t="n" s="0">
        <x:v>17.9876</x:v>
      </x:c>
      <x:c t="n" s="0">
        <x:v>32.20174</x:v>
      </x:c>
      <x:c t="n" s="0">
        <x:v>25.464</x:v>
      </x:c>
      <x:c t="n" s="0">
        <x:v>26.36975</x:v>
      </x:c>
      <x:c t="n" s="0">
        <x:v>28.90894</x:v>
      </x:c>
      <x:c t="n" s="0">
        <x:v>31.79723</x:v>
      </x:c>
      <x:c t="n" s="0">
        <x:v>27.44477</x:v>
      </x:c>
      <x:c t="n" s="0">
        <x:v>28.9902</x:v>
      </x:c>
      <x:c t="n" s="0">
        <x:v>30.47582</x:v>
      </x:c>
      <x:c t="n" s="0">
        <x:v>28.69676</x:v>
      </x:c>
      <x:c t="n" s="0">
        <x:v>31.16143</x:v>
      </x:c>
      <x:c t="n" s="0">
        <x:v>35.1213</x:v>
      </x:c>
      <x:c t="n" s="0">
        <x:v>34.94509</x:v>
      </x:c>
      <x:c t="n" s="0">
        <x:v>41.36119</x:v>
      </x:c>
      <x:c t="n" s="0">
        <x:v>41.8661</x:v>
      </x:c>
      <x:c t="n" s="0">
        <x:v>41.28399</x:v>
      </x:c>
      <x:c t="n" s="0">
        <x:v>39.02156</x:v>
      </x:c>
      <x:c t="n" s="0">
        <x:v>35.52934</x:v>
      </x:c>
      <x:c t="n" s="0">
        <x:v>31.38655</x:v>
      </x:c>
      <x:c t="n" s="0">
        <x:v>40.70473</x:v>
      </x:c>
      <x:c t="n" s="0">
        <x:v>29.70246</x:v>
      </x:c>
      <x:c t="n" s="0">
        <x:v>30.61742</x:v>
      </x:c>
      <x:c t="n" s="0">
        <x:v>19.85114</x:v>
      </x:c>
      <x:c t="n" s="0">
        <x:v>14.61229</x:v>
      </x:c>
      <x:c t="n" s="0">
        <x:v>10.16623</x:v>
      </x:c>
      <x:c t="n" s="0">
        <x:v>5.48018</x:v>
      </x:c>
      <x:c t="n" s="0">
        <x:v>4.916929</x:v>
      </x:c>
      <x:c t="n" s="0">
        <x:v>4.541401</x:v>
      </x:c>
      <x:c t="n" s="0">
        <x:v>-30.06697</x:v>
      </x:c>
      <x:c t="n" s="0">
        <x:v>-29.16826</x:v>
      </x:c>
      <x:c t="n" s="0">
        <x:v>-24.34361</x:v>
      </x:c>
      <x:c t="n" s="0">
        <x:v>-16.62513</x:v>
      </x:c>
      <x:c t="n" s="0">
        <x:v>-10.97904</x:v>
      </x:c>
      <x:c t="n" s="0">
        <x:v>-3.279884</x:v>
      </x:c>
      <x:c t="n" s="0">
        <x:v>4.797668</x:v>
      </x:c>
      <x:c t="n" s="0">
        <x:v>22.00422</x:v>
      </x:c>
      <x:c t="n" s="0">
        <x:v>14.28086</x:v>
      </x:c>
      <x:c t="n" s="0">
        <x:v>31.65703</x:v>
      </x:c>
      <x:c t="n" s="0">
        <x:v>25.44657</x:v>
      </x:c>
      <x:c t="n" s="0">
        <x:v>28.28942</x:v>
      </x:c>
      <x:c t="n" s="0">
        <x:v>28.73644</x:v>
      </x:c>
      <x:c t="n" s="0">
        <x:v>18.95621</x:v>
      </x:c>
      <x:c t="n" s="0">
        <x:v>29.19957</x:v>
      </x:c>
      <x:c t="n" s="0">
        <x:v>21.21737</x:v>
      </x:c>
      <x:c t="n" s="0">
        <x:v>32.81705</x:v>
      </x:c>
      <x:c t="n" s="0">
        <x:v>25.52197</x:v>
      </x:c>
      <x:c t="n" s="0">
        <x:v>32.88415</x:v>
      </x:c>
      <x:c t="n" s="0">
        <x:v>34.40457</x:v>
      </x:c>
      <x:c t="n" s="0">
        <x:v>32.36335</x:v>
      </x:c>
      <x:c t="n" s="0">
        <x:v>40.96363</x:v>
      </x:c>
      <x:c t="n" s="0">
        <x:v>43.28106</x:v>
      </x:c>
      <x:c t="n" s="0">
        <x:v>41.15679</x:v>
      </x:c>
      <x:c t="n" s="0">
        <x:v>40.29182</x:v>
      </x:c>
      <x:c t="n" s="0">
        <x:v>36.75362</x:v>
      </x:c>
      <x:c t="n" s="0">
        <x:v>33.82986</x:v>
      </x:c>
      <x:c t="n" s="0">
        <x:v>45.09292</x:v>
      </x:c>
      <x:c t="n" s="0">
        <x:v>31.76278</x:v>
      </x:c>
      <x:c t="n" s="0">
        <x:v>31.32969</x:v>
      </x:c>
      <x:c t="n" s="0">
        <x:v>21.56121</x:v>
      </x:c>
      <x:c t="n" s="0">
        <x:v>13.6254</x:v>
      </x:c>
      <x:c t="n" s="0">
        <x:v>7.421464</x:v>
      </x:c>
      <x:c t="n" s="0">
        <x:v>4.40268</x:v>
      </x:c>
      <x:c t="n" s="0">
        <x:v>4.685161</x:v>
      </x:c>
      <x:c t="n" s="0">
        <x:v>5.571655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43944.3285763889</x:v>
      </x:c>
      <x:c t="n" s="7">
        <x:v>43944.3285763889</x:v>
      </x:c>
      <x:c t="n" s="0">
        <x:v>49.00048</x:v>
      </x:c>
      <x:c t="n" s="0">
        <x:v>57.21099</x:v>
      </x:c>
      <x:c t="n" s="0">
        <x:v>60.81537</x:v>
      </x:c>
      <x:c t="n" s="0">
        <x:v>67.71588</x:v>
      </x:c>
      <x:c t="n" s="0">
        <x:v>-30.06697</x:v>
      </x:c>
      <x:c t="n" s="0">
        <x:v>-29.16826</x:v>
      </x:c>
      <x:c t="n" s="0">
        <x:v>-25.07311</x:v>
      </x:c>
      <x:c t="n" s="0">
        <x:v>-19.48152</x:v>
      </x:c>
      <x:c t="n" s="0">
        <x:v>-11.43218</x:v>
      </x:c>
      <x:c t="n" s="0">
        <x:v>-3.997631</x:v>
      </x:c>
      <x:c t="n" s="0">
        <x:v>5.22358</x:v>
      </x:c>
      <x:c t="n" s="0">
        <x:v>19.19453</x:v>
      </x:c>
      <x:c t="n" s="0">
        <x:v>17.78622</x:v>
      </x:c>
      <x:c t="n" s="0">
        <x:v>32.12701</x:v>
      </x:c>
      <x:c t="n" s="0">
        <x:v>25.46146</x:v>
      </x:c>
      <x:c t="n" s="0">
        <x:v>26.40822</x:v>
      </x:c>
      <x:c t="n" s="0">
        <x:v>28.88418</x:v>
      </x:c>
      <x:c t="n" s="0">
        <x:v>31.15035</x:v>
      </x:c>
      <x:c t="n" s="0">
        <x:v>27.79729</x:v>
      </x:c>
      <x:c t="n" s="0">
        <x:v>28.72112</x:v>
      </x:c>
      <x:c t="n" s="0">
        <x:v>30.60149</x:v>
      </x:c>
      <x:c t="n" s="0">
        <x:v>28.70247</x:v>
      </x:c>
      <x:c t="n" s="0">
        <x:v>31.58033</x:v>
      </x:c>
      <x:c t="n" s="0">
        <x:v>34.58466</x:v>
      </x:c>
      <x:c t="n" s="0">
        <x:v>34.47907</x:v>
      </x:c>
      <x:c t="n" s="0">
        <x:v>41.46342</x:v>
      </x:c>
      <x:c t="n" s="0">
        <x:v>42.09733</x:v>
      </x:c>
      <x:c t="n" s="0">
        <x:v>41.3766</x:v>
      </x:c>
      <x:c t="n" s="0">
        <x:v>39.05798</x:v>
      </x:c>
      <x:c t="n" s="0">
        <x:v>35.46207</x:v>
      </x:c>
      <x:c t="n" s="0">
        <x:v>31.28715</x:v>
      </x:c>
      <x:c t="n" s="0">
        <x:v>40.84196</x:v>
      </x:c>
      <x:c t="n" s="0">
        <x:v>30.30533</x:v>
      </x:c>
      <x:c t="n" s="0">
        <x:v>30.81709</x:v>
      </x:c>
      <x:c t="n" s="0">
        <x:v>19.72206</x:v>
      </x:c>
      <x:c t="n" s="0">
        <x:v>14.51644</x:v>
      </x:c>
      <x:c t="n" s="0">
        <x:v>9.971439</x:v>
      </x:c>
      <x:c t="n" s="0">
        <x:v>5.233415</x:v>
      </x:c>
      <x:c t="n" s="0">
        <x:v>4.846925</x:v>
      </x:c>
      <x:c t="n" s="0">
        <x:v>4.621007</x:v>
      </x:c>
      <x:c t="n" s="0">
        <x:v>-30.06697</x:v>
      </x:c>
      <x:c t="n" s="0">
        <x:v>-29.16826</x:v>
      </x:c>
      <x:c t="n" s="0">
        <x:v>-24.34361</x:v>
      </x:c>
      <x:c t="n" s="0">
        <x:v>-16.62513</x:v>
      </x:c>
      <x:c t="n" s="0">
        <x:v>-10.76041</x:v>
      </x:c>
      <x:c t="n" s="0">
        <x:v>-3.279884</x:v>
      </x:c>
      <x:c t="n" s="0">
        <x:v>5.522331</x:v>
      </x:c>
      <x:c t="n" s="0">
        <x:v>22.1774</x:v>
      </x:c>
      <x:c t="n" s="0">
        <x:v>16.94541</x:v>
      </x:c>
      <x:c t="n" s="0">
        <x:v>31.66652</x:v>
      </x:c>
      <x:c t="n" s="0">
        <x:v>25.44657</x:v>
      </x:c>
      <x:c t="n" s="0">
        <x:v>24.24335</x:v>
      </x:c>
      <x:c t="n" s="0">
        <x:v>27.78208</x:v>
      </x:c>
      <x:c t="n" s="0">
        <x:v>21.84429</x:v>
      </x:c>
      <x:c t="n" s="0">
        <x:v>29.03188</x:v>
      </x:c>
      <x:c t="n" s="0">
        <x:v>30.33794</x:v>
      </x:c>
      <x:c t="n" s="0">
        <x:v>29.36695</x:v>
      </x:c>
      <x:c t="n" s="0">
        <x:v>30.47006</x:v>
      </x:c>
      <x:c t="n" s="0">
        <x:v>30.51655</x:v>
      </x:c>
      <x:c t="n" s="0">
        <x:v>31.43253</x:v>
      </x:c>
      <x:c t="n" s="0">
        <x:v>30.71316</x:v>
      </x:c>
      <x:c t="n" s="0">
        <x:v>43.26437</x:v>
      </x:c>
      <x:c t="n" s="0">
        <x:v>42.27289</x:v>
      </x:c>
      <x:c t="n" s="0">
        <x:v>43.18871</x:v>
      </x:c>
      <x:c t="n" s="0">
        <x:v>38.53269</x:v>
      </x:c>
      <x:c t="n" s="0">
        <x:v>35.4272</x:v>
      </x:c>
      <x:c t="n" s="0">
        <x:v>31.26</x:v>
      </x:c>
      <x:c t="n" s="0">
        <x:v>39.29195</x:v>
      </x:c>
      <x:c t="n" s="0">
        <x:v>31.40199</x:v>
      </x:c>
      <x:c t="n" s="0">
        <x:v>30.99454</x:v>
      </x:c>
      <x:c t="n" s="0">
        <x:v>19.63003</x:v>
      </x:c>
      <x:c t="n" s="0">
        <x:v>12.99098</x:v>
      </x:c>
      <x:c t="n" s="0">
        <x:v>9.043095</x:v>
      </x:c>
      <x:c t="n" s="0">
        <x:v>3.772287</x:v>
      </x:c>
      <x:c t="n" s="0">
        <x:v>4.738302</x:v>
      </x:c>
      <x:c t="n" s="0">
        <x:v>5.077805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43944.3285763889</x:v>
      </x:c>
      <x:c t="n" s="7">
        <x:v>43944.3285763889</x:v>
      </x:c>
      <x:c t="n" s="0">
        <x:v>48.0384</x:v>
      </x:c>
      <x:c t="n" s="0">
        <x:v>54.20069</x:v>
      </x:c>
      <x:c t="n" s="0">
        <x:v>64.11448</x:v>
      </x:c>
      <x:c t="n" s="0">
        <x:v>70.51768</x:v>
      </x:c>
      <x:c t="n" s="0">
        <x:v>-30.06697</x:v>
      </x:c>
      <x:c t="n" s="0">
        <x:v>-29.16826</x:v>
      </x:c>
      <x:c t="n" s="0">
        <x:v>-24.9592</x:v>
      </x:c>
      <x:c t="n" s="0">
        <x:v>-18.92859</x:v>
      </x:c>
      <x:c t="n" s="0">
        <x:v>-11.32743</x:v>
      </x:c>
      <x:c t="n" s="0">
        <x:v>-3.885175</x:v>
      </x:c>
      <x:c t="n" s="0">
        <x:v>5.437323</x:v>
      </x:c>
      <x:c t="n" s="0">
        <x:v>19.73178</x:v>
      </x:c>
      <x:c t="n" s="0">
        <x:v>17.67317</x:v>
      </x:c>
      <x:c t="n" s="0">
        <x:v>32.06318</x:v>
      </x:c>
      <x:c t="n" s="0">
        <x:v>25.45929</x:v>
      </x:c>
      <x:c t="n" s="0">
        <x:v>25.9372</x:v>
      </x:c>
      <x:c t="n" s="0">
        <x:v>28.52627</x:v>
      </x:c>
      <x:c t="n" s="0">
        <x:v>30.61986</x:v>
      </x:c>
      <x:c t="n" s="0">
        <x:v>27.58774</x:v>
      </x:c>
      <x:c t="n" s="0">
        <x:v>29.33971</x:v>
      </x:c>
      <x:c t="n" s="0">
        <x:v>30.15756</x:v>
      </x:c>
      <x:c t="n" s="0">
        <x:v>28.96817</x:v>
      </x:c>
      <x:c t="n" s="0">
        <x:v>31.30936</x:v>
      </x:c>
      <x:c t="n" s="0">
        <x:v>34.40757</x:v>
      </x:c>
      <x:c t="n" s="0">
        <x:v>35.45519</x:v>
      </x:c>
      <x:c t="n" s="0">
        <x:v>41.37242</x:v>
      </x:c>
      <x:c t="n" s="0">
        <x:v>42.48864</x:v>
      </x:c>
      <x:c t="n" s="0">
        <x:v>41.36181</x:v>
      </x:c>
      <x:c t="n" s="0">
        <x:v>38.86085</x:v>
      </x:c>
      <x:c t="n" s="0">
        <x:v>35.38718</x:v>
      </x:c>
      <x:c t="n" s="0">
        <x:v>31.55043</x:v>
      </x:c>
      <x:c t="n" s="0">
        <x:v>40.30743</x:v>
      </x:c>
      <x:c t="n" s="0">
        <x:v>30.0397</x:v>
      </x:c>
      <x:c t="n" s="0">
        <x:v>30.74068</x:v>
      </x:c>
      <x:c t="n" s="0">
        <x:v>19.83355</x:v>
      </x:c>
      <x:c t="n" s="0">
        <x:v>14.4233</x:v>
      </x:c>
      <x:c t="n" s="0">
        <x:v>10.02264</x:v>
      </x:c>
      <x:c t="n" s="0">
        <x:v>5.258231</x:v>
      </x:c>
      <x:c t="n" s="0">
        <x:v>4.724553</x:v>
      </x:c>
      <x:c t="n" s="0">
        <x:v>4.5951</x:v>
      </x:c>
      <x:c t="n" s="0">
        <x:v>-30.06697</x:v>
      </x:c>
      <x:c t="n" s="0">
        <x:v>-29.16826</x:v>
      </x:c>
      <x:c t="n" s="0">
        <x:v>-24.34361</x:v>
      </x:c>
      <x:c t="n" s="0">
        <x:v>-16.62513</x:v>
      </x:c>
      <x:c t="n" s="0">
        <x:v>-10.76041</x:v>
      </x:c>
      <x:c t="n" s="0">
        <x:v>-3.279884</x:v>
      </x:c>
      <x:c t="n" s="0">
        <x:v>6.512699</x:v>
      </x:c>
      <x:c t="n" s="0">
        <x:v>21.41792</x:v>
      </x:c>
      <x:c t="n" s="0">
        <x:v>16.94541</x:v>
      </x:c>
      <x:c t="n" s="0">
        <x:v>31.66968</x:v>
      </x:c>
      <x:c t="n" s="0">
        <x:v>25.44657</x:v>
      </x:c>
      <x:c t="n" s="0">
        <x:v>21.11962</x:v>
      </x:c>
      <x:c t="n" s="0">
        <x:v>25.49347</x:v>
      </x:c>
      <x:c t="n" s="0">
        <x:v>24.41999</x:v>
      </x:c>
      <x:c t="n" s="0">
        <x:v>24.20742</x:v>
      </x:c>
      <x:c t="n" s="0">
        <x:v>29.96727</x:v>
      </x:c>
      <x:c t="n" s="0">
        <x:v>24.76755</x:v>
      </x:c>
      <x:c t="n" s="0">
        <x:v>29.47906</x:v>
      </x:c>
      <x:c t="n" s="0">
        <x:v>29.32001</x:v>
      </x:c>
      <x:c t="n" s="0">
        <x:v>37.41183</x:v>
      </x:c>
      <x:c t="n" s="0">
        <x:v>38.99263</x:v>
      </x:c>
      <x:c t="n" s="0">
        <x:v>39.22408</x:v>
      </x:c>
      <x:c t="n" s="0">
        <x:v>44.25295</x:v>
      </x:c>
      <x:c t="n" s="0">
        <x:v>41.01059</x:v>
      </x:c>
      <x:c t="n" s="0">
        <x:v>38.66822</x:v>
      </x:c>
      <x:c t="n" s="0">
        <x:v>34.56938</x:v>
      </x:c>
      <x:c t="n" s="0">
        <x:v>32.59658</x:v>
      </x:c>
      <x:c t="n" s="0">
        <x:v>32.89367</x:v>
      </x:c>
      <x:c t="n" s="0">
        <x:v>28.07402</x:v>
      </x:c>
      <x:c t="n" s="0">
        <x:v>30.22773</x:v>
      </x:c>
      <x:c t="n" s="0">
        <x:v>20.18268</x:v>
      </x:c>
      <x:c t="n" s="0">
        <x:v>14.00692</x:v>
      </x:c>
      <x:c t="n" s="0">
        <x:v>10.80449</x:v>
      </x:c>
      <x:c t="n" s="0">
        <x:v>6.325746</x:v>
      </x:c>
      <x:c t="n" s="0">
        <x:v>3.368251</x:v>
      </x:c>
      <x:c t="n" s="0">
        <x:v>3.772849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43944.3285763889</x:v>
      </x:c>
      <x:c t="n" s="7">
        <x:v>43944.3285763889</x:v>
      </x:c>
      <x:c t="n" s="0">
        <x:v>49.9378</x:v>
      </x:c>
      <x:c t="n" s="0">
        <x:v>54.20069</x:v>
      </x:c>
      <x:c t="n" s="0">
        <x:v>65.14084</x:v>
      </x:c>
      <x:c t="n" s="0">
        <x:v>70.98946</x:v>
      </x:c>
      <x:c t="n" s="0">
        <x:v>-30.06697</x:v>
      </x:c>
      <x:c t="n" s="0">
        <x:v>-29.16826</x:v>
      </x:c>
      <x:c t="n" s="0">
        <x:v>-24.86427</x:v>
      </x:c>
      <x:c t="n" s="0">
        <x:v>-18.5064</x:v>
      </x:c>
      <x:c t="n" s="0">
        <x:v>-11.23993</x:v>
      </x:c>
      <x:c t="n" s="0">
        <x:v>-3.569573</x:v>
      </x:c>
      <x:c t="n" s="0">
        <x:v>5.611889</x:v>
      </x:c>
      <x:c t="n" s="0">
        <x:v>19.85222</x:v>
      </x:c>
      <x:c t="n" s="0">
        <x:v>17.57424</x:v>
      </x:c>
      <x:c t="n" s="0">
        <x:v>32.00791</x:v>
      </x:c>
      <x:c t="n" s="0">
        <x:v>25.27326</x:v>
      </x:c>
      <x:c t="n" s="0">
        <x:v>25.49007</x:v>
      </x:c>
      <x:c t="n" s="0">
        <x:v>28.19535</x:v>
      </x:c>
      <x:c t="n" s="0">
        <x:v>30.2402</x:v>
      </x:c>
      <x:c t="n" s="0">
        <x:v>27.71412</x:v>
      </x:c>
      <x:c t="n" s="0">
        <x:v>28.87671</x:v>
      </x:c>
      <x:c t="n" s="0">
        <x:v>29.98238</x:v>
      </x:c>
      <x:c t="n" s="0">
        <x:v>28.82609</x:v>
      </x:c>
      <x:c t="n" s="0">
        <x:v>31.23108</x:v>
      </x:c>
      <x:c t="n" s="0">
        <x:v>35.82663</x:v>
      </x:c>
      <x:c t="n" s="0">
        <x:v>35.08107</x:v>
      </x:c>
      <x:c t="n" s="0">
        <x:v>41.47201</x:v>
      </x:c>
      <x:c t="n" s="0">
        <x:v>42.1809</x:v>
      </x:c>
      <x:c t="n" s="0">
        <x:v>41.27251</x:v>
      </x:c>
      <x:c t="n" s="0">
        <x:v>38.82532</x:v>
      </x:c>
      <x:c t="n" s="0">
        <x:v>35.37909</x:v>
      </x:c>
      <x:c t="n" s="0">
        <x:v>31.44506</x:v>
      </x:c>
      <x:c t="n" s="0">
        <x:v>39.72377</x:v>
      </x:c>
      <x:c t="n" s="0">
        <x:v>29.89181</x:v>
      </x:c>
      <x:c t="n" s="0">
        <x:v>30.75222</x:v>
      </x:c>
      <x:c t="n" s="0">
        <x:v>19.72546</x:v>
      </x:c>
      <x:c t="n" s="0">
        <x:v>14.28088</x:v>
      </x:c>
      <x:c t="n" s="0">
        <x:v>10.03318</x:v>
      </x:c>
      <x:c t="n" s="0">
        <x:v>5.355721</x:v>
      </x:c>
      <x:c t="n" s="0">
        <x:v>4.745135</x:v>
      </x:c>
      <x:c t="n" s="0">
        <x:v>4.43921</x:v>
      </x:c>
      <x:c t="n" s="0">
        <x:v>-30.06697</x:v>
      </x:c>
      <x:c t="n" s="0">
        <x:v>-29.16826</x:v>
      </x:c>
      <x:c t="n" s="0">
        <x:v>-24.34361</x:v>
      </x:c>
      <x:c t="n" s="0">
        <x:v>-16.62513</x:v>
      </x:c>
      <x:c t="n" s="0">
        <x:v>-10.76041</x:v>
      </x:c>
      <x:c t="n" s="0">
        <x:v>-1.216989</x:v>
      </x:c>
      <x:c t="n" s="0">
        <x:v>6.512699</x:v>
      </x:c>
      <x:c t="n" s="0">
        <x:v>20.49687</x:v>
      </x:c>
      <x:c t="n" s="0">
        <x:v>16.94541</x:v>
      </x:c>
      <x:c t="n" s="0">
        <x:v>31.66968</x:v>
      </x:c>
      <x:c t="n" s="0">
        <x:v>22.04229</x:v>
      </x:c>
      <x:c t="n" s="0">
        <x:v>21.11962</x:v>
      </x:c>
      <x:c t="n" s="0">
        <x:v>25.49347</x:v>
      </x:c>
      <x:c t="n" s="0">
        <x:v>28.94619</x:v>
      </x:c>
      <x:c t="n" s="0">
        <x:v>30.31805</x:v>
      </x:c>
      <x:c t="n" s="0">
        <x:v>28.14574</x:v>
      </x:c>
      <x:c t="n" s="0">
        <x:v>29.13564</x:v>
      </x:c>
      <x:c t="n" s="0">
        <x:v>27.25684</x:v>
      </x:c>
      <x:c t="n" s="0">
        <x:v>31.32146</x:v>
      </x:c>
      <x:c t="n" s="0">
        <x:v>38.16955</x:v>
      </x:c>
      <x:c t="n" s="0">
        <x:v>32.54541</x:v>
      </x:c>
      <x:c t="n" s="0">
        <x:v>44.02142</x:v>
      </x:c>
      <x:c t="n" s="0">
        <x:v>37.80526</x:v>
      </x:c>
      <x:c t="n" s="0">
        <x:v>40.86441</x:v>
      </x:c>
      <x:c t="n" s="0">
        <x:v>36.65728</x:v>
      </x:c>
      <x:c t="n" s="0">
        <x:v>35.878</x:v>
      </x:c>
      <x:c t="n" s="0">
        <x:v>32.13511</x:v>
      </x:c>
      <x:c t="n" s="0">
        <x:v>31.23603</x:v>
      </x:c>
      <x:c t="n" s="0">
        <x:v>29.27551</x:v>
      </x:c>
      <x:c t="n" s="0">
        <x:v>30.8519</x:v>
      </x:c>
      <x:c t="n" s="0">
        <x:v>18.30809</x:v>
      </x:c>
      <x:c t="n" s="0">
        <x:v>13.08947</x:v>
      </x:c>
      <x:c t="n" s="0">
        <x:v>9.263125</x:v>
      </x:c>
      <x:c t="n" s="0">
        <x:v>4.745665</x:v>
      </x:c>
      <x:c t="n" s="0">
        <x:v>5.259267</x:v>
      </x:c>
      <x:c t="n" s="0">
        <x:v>3.983921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43944.3285763889</x:v>
      </x:c>
      <x:c t="n" s="7">
        <x:v>43944.3285763889</x:v>
      </x:c>
      <x:c t="n" s="0">
        <x:v>49.39951</x:v>
      </x:c>
      <x:c t="n" s="0">
        <x:v>54.20069</x:v>
      </x:c>
      <x:c t="n" s="0">
        <x:v>64.03164</x:v>
      </x:c>
      <x:c t="n" s="0">
        <x:v>70.58829</x:v>
      </x:c>
      <x:c t="n" s="0">
        <x:v>-30.06697</x:v>
      </x:c>
      <x:c t="n" s="0">
        <x:v>-29.16826</x:v>
      </x:c>
      <x:c t="n" s="0">
        <x:v>-24.78491</x:v>
      </x:c>
      <x:c t="n" s="0">
        <x:v>-18.17575</x:v>
      </x:c>
      <x:c t="n" s="0">
        <x:v>-11.16657</x:v>
      </x:c>
      <x:c t="n" s="0">
        <x:v>-3.013605</x:v>
      </x:c>
      <x:c t="n" s="0">
        <x:v>5.755611</x:v>
      </x:c>
      <x:c t="n" s="0">
        <x:v>19.9525</x:v>
      </x:c>
      <x:c t="n" s="0">
        <x:v>17.77641</x:v>
      </x:c>
      <x:c t="n" s="0">
        <x:v>32.0747</x:v>
      </x:c>
      <x:c t="n" s="0">
        <x:v>24.79576</x:v>
      </x:c>
      <x:c t="n" s="0">
        <x:v>25.84216</x:v>
      </x:c>
      <x:c t="n" s="0">
        <x:v>27.90526</x:v>
      </x:c>
      <x:c t="n" s="0">
        <x:v>30.25959</x:v>
      </x:c>
      <x:c t="n" s="0">
        <x:v>28.45797</x:v>
      </x:c>
      <x:c t="n" s="0">
        <x:v>29.28995</x:v>
      </x:c>
      <x:c t="n" s="0">
        <x:v>29.50411</x:v>
      </x:c>
      <x:c t="n" s="0">
        <x:v>28.63137</x:v>
      </x:c>
      <x:c t="n" s="0">
        <x:v>31.34085</x:v>
      </x:c>
      <x:c t="n" s="0">
        <x:v>36.05367</x:v>
      </x:c>
      <x:c t="n" s="0">
        <x:v>35.06698</x:v>
      </x:c>
      <x:c t="n" s="0">
        <x:v>42.03416</x:v>
      </x:c>
      <x:c t="n" s="0">
        <x:v>42.15271</x:v>
      </x:c>
      <x:c t="n" s="0">
        <x:v>41.54246</x:v>
      </x:c>
      <x:c t="n" s="0">
        <x:v>38.8319</x:v>
      </x:c>
      <x:c t="n" s="0">
        <x:v>35.51133</x:v>
      </x:c>
      <x:c t="n" s="0">
        <x:v>31.49217</x:v>
      </x:c>
      <x:c t="n" s="0">
        <x:v>39.11276</x:v>
      </x:c>
      <x:c t="n" s="0">
        <x:v>29.83416</x:v>
      </x:c>
      <x:c t="n" s="0">
        <x:v>30.62744</x:v>
      </x:c>
      <x:c t="n" s="0">
        <x:v>19.74547</x:v>
      </x:c>
      <x:c t="n" s="0">
        <x:v>14.04256</x:v>
      </x:c>
      <x:c t="n" s="0">
        <x:v>9.943604</x:v>
      </x:c>
      <x:c t="n" s="0">
        <x:v>5.152774</x:v>
      </x:c>
      <x:c t="n" s="0">
        <x:v>4.695198</x:v>
      </x:c>
      <x:c t="n" s="0">
        <x:v>4.432326</x:v>
      </x:c>
      <x:c t="n" s="0">
        <x:v>-30.06697</x:v>
      </x:c>
      <x:c t="n" s="0">
        <x:v>-29.16826</x:v>
      </x:c>
      <x:c t="n" s="0">
        <x:v>-23.63948</x:v>
      </x:c>
      <x:c t="n" s="0">
        <x:v>-16.47363</x:v>
      </x:c>
      <x:c t="n" s="0">
        <x:v>-10.76041</x:v>
      </x:c>
      <x:c t="n" s="0">
        <x:v>-0.7014582</x:v>
      </x:c>
      <x:c t="n" s="0">
        <x:v>6.512699</x:v>
      </x:c>
      <x:c t="n" s="0">
        <x:v>20.49687</x:v>
      </x:c>
      <x:c t="n" s="0">
        <x:v>19.5666</x:v>
      </x:c>
      <x:c t="n" s="0">
        <x:v>33.31828</x:v>
      </x:c>
      <x:c t="n" s="0">
        <x:v>19.84807</x:v>
      </x:c>
      <x:c t="n" s="0">
        <x:v>29.01365</x:v>
      </x:c>
      <x:c t="n" s="0">
        <x:v>25.74468</x:v>
      </x:c>
      <x:c t="n" s="0">
        <x:v>30.37131</x:v>
      </x:c>
      <x:c t="n" s="0">
        <x:v>30.50507</x:v>
      </x:c>
      <x:c t="n" s="0">
        <x:v>31.60862</x:v>
      </x:c>
      <x:c t="n" s="0">
        <x:v>28.93133</x:v>
      </x:c>
      <x:c t="n" s="0">
        <x:v>26.02792</x:v>
      </x:c>
      <x:c t="n" s="0">
        <x:v>31.93361</x:v>
      </x:c>
      <x:c t="n" s="0">
        <x:v>36.46166</x:v>
      </x:c>
      <x:c t="n" s="0">
        <x:v>35.1039</x:v>
      </x:c>
      <x:c t="n" s="0">
        <x:v>42.85777</x:v>
      </x:c>
      <x:c t="n" s="0">
        <x:v>44.26999</x:v>
      </x:c>
      <x:c t="n" s="0">
        <x:v>42.01134</x:v>
      </x:c>
      <x:c t="n" s="0">
        <x:v>39.72315</x:v>
      </x:c>
      <x:c t="n" s="0">
        <x:v>36.64121</x:v>
      </x:c>
      <x:c t="n" s="0">
        <x:v>30.53693</x:v>
      </x:c>
      <x:c t="n" s="0">
        <x:v>34.45652</x:v>
      </x:c>
      <x:c t="n" s="0">
        <x:v>29.18515</x:v>
      </x:c>
      <x:c t="n" s="0">
        <x:v>29.78567</x:v>
      </x:c>
      <x:c t="n" s="0">
        <x:v>20.90996</x:v>
      </x:c>
      <x:c t="n" s="0">
        <x:v>12.60032</x:v>
      </x:c>
      <x:c t="n" s="0">
        <x:v>9.544231</x:v>
      </x:c>
      <x:c t="n" s="0">
        <x:v>3.976096</x:v>
      </x:c>
      <x:c t="n" s="0">
        <x:v>4.487247</x:v>
      </x:c>
      <x:c t="n" s="0">
        <x:v>4.112402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43944.3285763889</x:v>
      </x:c>
      <x:c t="n" s="7">
        <x:v>43944.3285763889</x:v>
      </x:c>
      <x:c t="n" s="0">
        <x:v>49.69063</x:v>
      </x:c>
      <x:c t="n" s="0">
        <x:v>54.20069</x:v>
      </x:c>
      <x:c t="n" s="0">
        <x:v>61.52077</x:v>
      </x:c>
      <x:c t="n" s="0">
        <x:v>69.29196</x:v>
      </x:c>
      <x:c t="n" s="0">
        <x:v>-30.06697</x:v>
      </x:c>
      <x:c t="n" s="0">
        <x:v>-29.16826</x:v>
      </x:c>
      <x:c t="n" s="0">
        <x:v>-24.30827</x:v>
      </x:c>
      <x:c t="n" s="0">
        <x:v>-17.80637</x:v>
      </x:c>
      <x:c t="n" s="0">
        <x:v>-11.10488</x:v>
      </x:c>
      <x:c t="n" s="0">
        <x:v>-2.589345</x:v>
      </x:c>
      <x:c t="n" s="0">
        <x:v>5.874698</x:v>
      </x:c>
      <x:c t="n" s="0">
        <x:v>20.03634</x:v>
      </x:c>
      <x:c t="n" s="0">
        <x:v>18.08834</x:v>
      </x:c>
      <x:c t="n" s="0">
        <x:v>32.42994</x:v>
      </x:c>
      <x:c t="n" s="0">
        <x:v>24.34177</x:v>
      </x:c>
      <x:c t="n" s="0">
        <x:v>26.47555</x:v>
      </x:c>
      <x:c t="n" s="0">
        <x:v>27.64939</x:v>
      </x:c>
      <x:c t="n" s="0">
        <x:v>29.99397</x:v>
      </x:c>
      <x:c t="n" s="0">
        <x:v>28.32569</x:v>
      </x:c>
      <x:c t="n" s="0">
        <x:v>29.96272</x:v>
      </x:c>
      <x:c t="n" s="0">
        <x:v>30.54159</x:v>
      </x:c>
      <x:c t="n" s="0">
        <x:v>28.28221</x:v>
      </x:c>
      <x:c t="n" s="0">
        <x:v>31.72636</x:v>
      </x:c>
      <x:c t="n" s="0">
        <x:v>36.12073</x:v>
      </x:c>
      <x:c t="n" s="0">
        <x:v>34.97058</x:v>
      </x:c>
      <x:c t="n" s="0">
        <x:v>41.76559</x:v>
      </x:c>
      <x:c t="n" s="0">
        <x:v>42.21028</x:v>
      </x:c>
      <x:c t="n" s="0">
        <x:v>41.51728</x:v>
      </x:c>
      <x:c t="n" s="0">
        <x:v>38.94765</x:v>
      </x:c>
      <x:c t="n" s="0">
        <x:v>35.37986</x:v>
      </x:c>
      <x:c t="n" s="0">
        <x:v>31.33331</x:v>
      </x:c>
      <x:c t="n" s="0">
        <x:v>39.36489</x:v>
      </x:c>
      <x:c t="n" s="0">
        <x:v>29.62815</x:v>
      </x:c>
      <x:c t="n" s="0">
        <x:v>30.4776</x:v>
      </x:c>
      <x:c t="n" s="0">
        <x:v>19.70387</x:v>
      </x:c>
      <x:c t="n" s="0">
        <x:v>13.92727</x:v>
      </x:c>
      <x:c t="n" s="0">
        <x:v>9.96841</x:v>
      </x:c>
      <x:c t="n" s="0">
        <x:v>5.266101</x:v>
      </x:c>
      <x:c t="n" s="0">
        <x:v>4.762244</x:v>
      </x:c>
      <x:c t="n" s="0">
        <x:v>4.332347</x:v>
      </x:c>
      <x:c t="n" s="0">
        <x:v>-30.06697</x:v>
      </x:c>
      <x:c t="n" s="0">
        <x:v>-29.16826</x:v>
      </x:c>
      <x:c t="n" s="0">
        <x:v>-22.02876</x:v>
      </x:c>
      <x:c t="n" s="0">
        <x:v>-16.04849</x:v>
      </x:c>
      <x:c t="n" s="0">
        <x:v>-10.76041</x:v>
      </x:c>
      <x:c t="n" s="0">
        <x:v>-0.7014582</x:v>
      </x:c>
      <x:c t="n" s="0">
        <x:v>6.512699</x:v>
      </x:c>
      <x:c t="n" s="0">
        <x:v>19.21734</x:v>
      </x:c>
      <x:c t="n" s="0">
        <x:v>19.5666</x:v>
      </x:c>
      <x:c t="n" s="0">
        <x:v>34.072</x:v>
      </x:c>
      <x:c t="n" s="0">
        <x:v>19.84807</x:v>
      </x:c>
      <x:c t="n" s="0">
        <x:v>29.01365</x:v>
      </x:c>
      <x:c t="n" s="0">
        <x:v>25.74468</x:v>
      </x:c>
      <x:c t="n" s="0">
        <x:v>25.00077</x:v>
      </x:c>
      <x:c t="n" s="0">
        <x:v>26.55962</x:v>
      </x:c>
      <x:c t="n" s="0">
        <x:v>32.50135</x:v>
      </x:c>
      <x:c t="n" s="0">
        <x:v>32.54521</x:v>
      </x:c>
      <x:c t="n" s="0">
        <x:v>27.96557</x:v>
      </x:c>
      <x:c t="n" s="0">
        <x:v>34.12963</x:v>
      </x:c>
      <x:c t="n" s="0">
        <x:v>36.58534</x:v>
      </x:c>
      <x:c t="n" s="0">
        <x:v>33.3286</x:v>
      </x:c>
      <x:c t="n" s="0">
        <x:v>37.44445</x:v>
      </x:c>
      <x:c t="n" s="0">
        <x:v>38.36118</x:v>
      </x:c>
      <x:c t="n" s="0">
        <x:v>41.22859</x:v>
      </x:c>
      <x:c t="n" s="0">
        <x:v>38.80976</x:v>
      </x:c>
      <x:c t="n" s="0">
        <x:v>34.59757</x:v>
      </x:c>
      <x:c t="n" s="0">
        <x:v>32.00662</x:v>
      </x:c>
      <x:c t="n" s="0">
        <x:v>43.24264</x:v>
      </x:c>
      <x:c t="n" s="0">
        <x:v>28.56373</x:v>
      </x:c>
      <x:c t="n" s="0">
        <x:v>29.02848</x:v>
      </x:c>
      <x:c t="n" s="0">
        <x:v>18.268</x:v>
      </x:c>
      <x:c t="n" s="0">
        <x:v>12.8487</x:v>
      </x:c>
      <x:c t="n" s="0">
        <x:v>9.909966</x:v>
      </x:c>
      <x:c t="n" s="0">
        <x:v>6.343515</x:v>
      </x:c>
      <x:c t="n" s="0">
        <x:v>4.940649</x:v>
      </x:c>
      <x:c t="n" s="0">
        <x:v>4.198517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43944.3285763889</x:v>
      </x:c>
      <x:c t="n" s="7">
        <x:v>43944.3285763889</x:v>
      </x:c>
      <x:c t="n" s="0">
        <x:v>51.18564</x:v>
      </x:c>
      <x:c t="n" s="0">
        <x:v>58.9719</x:v>
      </x:c>
      <x:c t="n" s="0">
        <x:v>62.78247</x:v>
      </x:c>
      <x:c t="n" s="0">
        <x:v>70.58829</x:v>
      </x:c>
      <x:c t="n" s="0">
        <x:v>-30.06697</x:v>
      </x:c>
      <x:c t="n" s="0">
        <x:v>-29.16826</x:v>
      </x:c>
      <x:c t="n" s="0">
        <x:v>-23.89173</x:v>
      </x:c>
      <x:c t="n" s="0">
        <x:v>-17.50114</x:v>
      </x:c>
      <x:c t="n" s="0">
        <x:v>-11.05289</x:v>
      </x:c>
      <x:c t="n" s="0">
        <x:v>-2.257184</x:v>
      </x:c>
      <x:c t="n" s="0">
        <x:v>5.949924</x:v>
      </x:c>
      <x:c t="n" s="0">
        <x:v>19.60705</x:v>
      </x:c>
      <x:c t="n" s="0">
        <x:v>18.19809</x:v>
      </x:c>
      <x:c t="n" s="0">
        <x:v>32.7119</x:v>
      </x:c>
      <x:c t="n" s="0">
        <x:v>23.91254</x:v>
      </x:c>
      <x:c t="n" s="0">
        <x:v>26.95179</x:v>
      </x:c>
      <x:c t="n" s="0">
        <x:v>27.25666</x:v>
      </x:c>
      <x:c t="n" s="0">
        <x:v>29.45907</x:v>
      </x:c>
      <x:c t="n" s="0">
        <x:v>27.8741</x:v>
      </x:c>
      <x:c t="n" s="0">
        <x:v>30.09087</x:v>
      </x:c>
      <x:c t="n" s="0">
        <x:v>29.94817</x:v>
      </x:c>
      <x:c t="n" s="0">
        <x:v>28.21157</x:v>
      </x:c>
      <x:c t="n" s="0">
        <x:v>31.94439</x:v>
      </x:c>
      <x:c t="n" s="0">
        <x:v>36.18948</x:v>
      </x:c>
      <x:c t="n" s="0">
        <x:v>35.38411</x:v>
      </x:c>
      <x:c t="n" s="0">
        <x:v>41.79604</x:v>
      </x:c>
      <x:c t="n" s="0">
        <x:v>42.00515</x:v>
      </x:c>
      <x:c t="n" s="0">
        <x:v>41.60782</x:v>
      </x:c>
      <x:c t="n" s="0">
        <x:v>38.82841</x:v>
      </x:c>
      <x:c t="n" s="0">
        <x:v>35.35393</x:v>
      </x:c>
      <x:c t="n" s="0">
        <x:v>31.82142</x:v>
      </x:c>
      <x:c t="n" s="0">
        <x:v>40.58531</x:v>
      </x:c>
      <x:c t="n" s="0">
        <x:v>29.4924</x:v>
      </x:c>
      <x:c t="n" s="0">
        <x:v>30.18911</x:v>
      </x:c>
      <x:c t="n" s="0">
        <x:v>19.41822</x:v>
      </x:c>
      <x:c t="n" s="0">
        <x:v>13.70754</x:v>
      </x:c>
      <x:c t="n" s="0">
        <x:v>9.80929</x:v>
      </x:c>
      <x:c t="n" s="0">
        <x:v>5.3567</x:v>
      </x:c>
      <x:c t="n" s="0">
        <x:v>4.621762</x:v>
      </x:c>
      <x:c t="n" s="0">
        <x:v>4.29211</x:v>
      </x:c>
      <x:c t="n" s="0">
        <x:v>-30.06697</x:v>
      </x:c>
      <x:c t="n" s="0">
        <x:v>-29.16826</x:v>
      </x:c>
      <x:c t="n" s="0">
        <x:v>-22.02876</x:v>
      </x:c>
      <x:c t="n" s="0">
        <x:v>-16.04849</x:v>
      </x:c>
      <x:c t="n" s="0">
        <x:v>-10.76041</x:v>
      </x:c>
      <x:c t="n" s="0">
        <x:v>-0.7014582</x:v>
      </x:c>
      <x:c t="n" s="0">
        <x:v>6.157644</x:v>
      </x:c>
      <x:c t="n" s="0">
        <x:v>15.54156</x:v>
      </x:c>
      <x:c t="n" s="0">
        <x:v>17.44632</x:v>
      </x:c>
      <x:c t="n" s="0">
        <x:v>34.072</x:v>
      </x:c>
      <x:c t="n" s="0">
        <x:v>24.72433</x:v>
      </x:c>
      <x:c t="n" s="0">
        <x:v>29.01365</x:v>
      </x:c>
      <x:c t="n" s="0">
        <x:v>21.55014</x:v>
      </x:c>
      <x:c t="n" s="0">
        <x:v>23.13571</x:v>
      </x:c>
      <x:c t="n" s="0">
        <x:v>17.83775</x:v>
      </x:c>
      <x:c t="n" s="0">
        <x:v>29.91187</x:v>
      </x:c>
      <x:c t="n" s="0">
        <x:v>26.83891</x:v>
      </x:c>
      <x:c t="n" s="0">
        <x:v>25.62346</x:v>
      </x:c>
      <x:c t="n" s="0">
        <x:v>34.07673</x:v>
      </x:c>
      <x:c t="n" s="0">
        <x:v>39.93023</x:v>
      </x:c>
      <x:c t="n" s="0">
        <x:v>36.73825</x:v>
      </x:c>
      <x:c t="n" s="0">
        <x:v>42.95655</x:v>
      </x:c>
      <x:c t="n" s="0">
        <x:v>40.5689</x:v>
      </x:c>
      <x:c t="n" s="0">
        <x:v>42.89116</x:v>
      </x:c>
      <x:c t="n" s="0">
        <x:v>38.9179</x:v>
      </x:c>
      <x:c t="n" s="0">
        <x:v>33.86666</x:v>
      </x:c>
      <x:c t="n" s="0">
        <x:v>33.60769</x:v>
      </x:c>
      <x:c t="n" s="0">
        <x:v>45.02148</x:v>
      </x:c>
      <x:c t="n" s="0">
        <x:v>29.28127</x:v>
      </x:c>
      <x:c t="n" s="0">
        <x:v>28.27308</x:v>
      </x:c>
      <x:c t="n" s="0">
        <x:v>17.96035</x:v>
      </x:c>
      <x:c t="n" s="0">
        <x:v>12.58665</x:v>
      </x:c>
      <x:c t="n" s="0">
        <x:v>8.300528</x:v>
      </x:c>
      <x:c t="n" s="0">
        <x:v>6.022542</x:v>
      </x:c>
      <x:c t="n" s="0">
        <x:v>3.41714</x:v>
      </x:c>
      <x:c t="n" s="0">
        <x:v>3.878415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43944.3285763889</x:v>
      </x:c>
      <x:c t="n" s="7">
        <x:v>43944.3285763889</x:v>
      </x:c>
      <x:c t="n" s="0">
        <x:v>50.27518</x:v>
      </x:c>
      <x:c t="n" s="0">
        <x:v>54.20069</x:v>
      </x:c>
      <x:c t="n" s="0">
        <x:v>71.06845</x:v>
      </x:c>
      <x:c t="n" s="0">
        <x:v>75.19291</x:v>
      </x:c>
      <x:c t="n" s="0">
        <x:v>-30.06697</x:v>
      </x:c>
      <x:c t="n" s="0">
        <x:v>-29.16826</x:v>
      </x:c>
      <x:c t="n" s="0">
        <x:v>-23.5651</x:v>
      </x:c>
      <x:c t="n" s="0">
        <x:v>-17.25645</x:v>
      </x:c>
      <x:c t="n" s="0">
        <x:v>-10.56461</x:v>
      </x:c>
      <x:c t="n" s="0">
        <x:v>-1.992331</x:v>
      </x:c>
      <x:c t="n" s="0">
        <x:v>5.94699</x:v>
      </x:c>
      <x:c t="n" s="0">
        <x:v>19.20351</x:v>
      </x:c>
      <x:c t="n" s="0">
        <x:v>17.88494</x:v>
      </x:c>
      <x:c t="n" s="0">
        <x:v>32.86433</x:v>
      </x:c>
      <x:c t="n" s="0">
        <x:v>25.15374</x:v>
      </x:c>
      <x:c t="n" s="0">
        <x:v>27.49256</x:v>
      </x:c>
      <x:c t="n" s="0">
        <x:v>26.72185</x:v>
      </x:c>
      <x:c t="n" s="0">
        <x:v>29.76377</x:v>
      </x:c>
      <x:c t="n" s="0">
        <x:v>27.19457</x:v>
      </x:c>
      <x:c t="n" s="0">
        <x:v>30.08542</x:v>
      </x:c>
      <x:c t="n" s="0">
        <x:v>29.81373</x:v>
      </x:c>
      <x:c t="n" s="0">
        <x:v>27.76709</x:v>
      </x:c>
      <x:c t="n" s="0">
        <x:v>32.3177</x:v>
      </x:c>
      <x:c t="n" s="0">
        <x:v>37.03186</x:v>
      </x:c>
      <x:c t="n" s="0">
        <x:v>35.23255</x:v>
      </x:c>
      <x:c t="n" s="0">
        <x:v>41.56293</x:v>
      </x:c>
      <x:c t="n" s="0">
        <x:v>42.20711</x:v>
      </x:c>
      <x:c t="n" s="0">
        <x:v>41.5834</x:v>
      </x:c>
      <x:c t="n" s="0">
        <x:v>38.57465</x:v>
      </x:c>
      <x:c t="n" s="0">
        <x:v>35.07889</x:v>
      </x:c>
      <x:c t="n" s="0">
        <x:v>31.81973</x:v>
      </x:c>
      <x:c t="n" s="0">
        <x:v>42.67182</x:v>
      </x:c>
      <x:c t="n" s="0">
        <x:v>29.45007</x:v>
      </x:c>
      <x:c t="n" s="0">
        <x:v>30.1587</x:v>
      </x:c>
      <x:c t="n" s="0">
        <x:v>19.33565</x:v>
      </x:c>
      <x:c t="n" s="0">
        <x:v>13.55244</x:v>
      </x:c>
      <x:c t="n" s="0">
        <x:v>9.642856</x:v>
      </x:c>
      <x:c t="n" s="0">
        <x:v>5.486715</x:v>
      </x:c>
      <x:c t="n" s="0">
        <x:v>4.674984</x:v>
      </x:c>
      <x:c t="n" s="0">
        <x:v>4.509493</x:v>
      </x:c>
      <x:c t="n" s="0">
        <x:v>-30.06697</x:v>
      </x:c>
      <x:c t="n" s="0">
        <x:v>-29.16826</x:v>
      </x:c>
      <x:c t="n" s="0">
        <x:v>-22.02876</x:v>
      </x:c>
      <x:c t="n" s="0">
        <x:v>-16.04849</x:v>
      </x:c>
      <x:c t="n" s="0">
        <x:v>-7.388916</x:v>
      </x:c>
      <x:c t="n" s="0">
        <x:v>-0.7014582</x:v>
      </x:c>
      <x:c t="n" s="0">
        <x:v>5.929787</x:v>
      </x:c>
      <x:c t="n" s="0">
        <x:v>15.34899</x:v>
      </x:c>
      <x:c t="n" s="0">
        <x:v>15.38673</x:v>
      </x:c>
      <x:c t="n" s="0">
        <x:v>33.35862</x:v>
      </x:c>
      <x:c t="n" s="0">
        <x:v>29.53</x:v>
      </x:c>
      <x:c t="n" s="0">
        <x:v>30.20274</x:v>
      </x:c>
      <x:c t="n" s="0">
        <x:v>20.40136</x:v>
      </x:c>
      <x:c t="n" s="0">
        <x:v>32.88128</x:v>
      </x:c>
      <x:c t="n" s="0">
        <x:v>6.828336</x:v>
      </x:c>
      <x:c t="n" s="0">
        <x:v>30.12989</x:v>
      </x:c>
      <x:c t="n" s="0">
        <x:v>27.4416</x:v>
      </x:c>
      <x:c t="n" s="0">
        <x:v>22.7282</x:v>
      </x:c>
      <x:c t="n" s="0">
        <x:v>30.87917</x:v>
      </x:c>
      <x:c t="n" s="0">
        <x:v>37.8267</x:v>
      </x:c>
      <x:c t="n" s="0">
        <x:v>35.07537</x:v>
      </x:c>
      <x:c t="n" s="0">
        <x:v>38.08351</x:v>
      </x:c>
      <x:c t="n" s="0">
        <x:v>45.10817</x:v>
      </x:c>
      <x:c t="n" s="0">
        <x:v>41.47951</x:v>
      </x:c>
      <x:c t="n" s="0">
        <x:v>38.2849</x:v>
      </x:c>
      <x:c t="n" s="0">
        <x:v>32.36138</x:v>
      </x:c>
      <x:c t="n" s="0">
        <x:v>31.84897</x:v>
      </x:c>
      <x:c t="n" s="0">
        <x:v>48.42264</x:v>
      </x:c>
      <x:c t="n" s="0">
        <x:v>27.18242</x:v>
      </x:c>
      <x:c t="n" s="0">
        <x:v>29.97077</x:v>
      </x:c>
      <x:c t="n" s="0">
        <x:v>17.99148</x:v>
      </x:c>
      <x:c t="n" s="0">
        <x:v>12.78492</x:v>
      </x:c>
      <x:c t="n" s="0">
        <x:v>8.615939</x:v>
      </x:c>
      <x:c t="n" s="0">
        <x:v>4.941522</x:v>
      </x:c>
      <x:c t="n" s="0">
        <x:v>5.769327</x:v>
      </x:c>
      <x:c t="n" s="0">
        <x:v>6.063313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43944.3285763889</x:v>
      </x:c>
      <x:c t="n" s="7">
        <x:v>43944.3285763889</x:v>
      </x:c>
      <x:c t="n" s="0">
        <x:v>48.41381</x:v>
      </x:c>
      <x:c t="n" s="0">
        <x:v>54.20069</x:v>
      </x:c>
      <x:c t="n" s="0">
        <x:v>70.17449</x:v>
      </x:c>
      <x:c t="n" s="0">
        <x:v>74.5677</x:v>
      </x:c>
      <x:c t="n" s="0">
        <x:v>-30.06697</x:v>
      </x:c>
      <x:c t="n" s="0">
        <x:v>-29.16826</x:v>
      </x:c>
      <x:c t="n" s="0">
        <x:v>-23.30445</x:v>
      </x:c>
      <x:c t="n" s="0">
        <x:v>-17.05786</x:v>
      </x:c>
      <x:c t="n" s="0">
        <x:v>-9.843227</x:v>
      </x:c>
      <x:c t="n" s="0">
        <x:v>-1.778261</x:v>
      </x:c>
      <x:c t="n" s="0">
        <x:v>5.944483</x:v>
      </x:c>
      <x:c t="n" s="0">
        <x:v>18.74679</x:v>
      </x:c>
      <x:c t="n" s="0">
        <x:v>17.59837</x:v>
      </x:c>
      <x:c t="n" s="0">
        <x:v>32.92224</x:v>
      </x:c>
      <x:c t="n" s="0">
        <x:v>26.13631</x:v>
      </x:c>
      <x:c t="n" s="0">
        <x:v>28.0456</x:v>
      </x:c>
      <x:c t="n" s="0">
        <x:v>26.26095</x:v>
      </x:c>
      <x:c t="n" s="0">
        <x:v>30.38309</x:v>
      </x:c>
      <x:c t="n" s="0">
        <x:v>26.51626</x:v>
      </x:c>
      <x:c t="n" s="0">
        <x:v>31.36634</x:v>
      </x:c>
      <x:c t="n" s="0">
        <x:v>29.36612</x:v>
      </x:c>
      <x:c t="n" s="0">
        <x:v>27.21488</x:v>
      </x:c>
      <x:c t="n" s="0">
        <x:v>31.9446</x:v>
      </x:c>
      <x:c t="n" s="0">
        <x:v>37.17245</x:v>
      </x:c>
      <x:c t="n" s="0">
        <x:v>35.414</x:v>
      </x:c>
      <x:c t="n" s="0">
        <x:v>41.04881</x:v>
      </x:c>
      <x:c t="n" s="0">
        <x:v>42.41926</x:v>
      </x:c>
      <x:c t="n" s="0">
        <x:v>41.53149</x:v>
      </x:c>
      <x:c t="n" s="0">
        <x:v>38.69027</x:v>
      </x:c>
      <x:c t="n" s="0">
        <x:v>35.12503</x:v>
      </x:c>
      <x:c t="n" s="0">
        <x:v>31.98755</x:v>
      </x:c>
      <x:c t="n" s="0">
        <x:v>43.50374</x:v>
      </x:c>
      <x:c t="n" s="0">
        <x:v>29.14718</x:v>
      </x:c>
      <x:c t="n" s="0">
        <x:v>29.9825</x:v>
      </x:c>
      <x:c t="n" s="0">
        <x:v>19.15247</x:v>
      </x:c>
      <x:c t="n" s="0">
        <x:v>13.56086</x:v>
      </x:c>
      <x:c t="n" s="0">
        <x:v>9.410976</x:v>
      </x:c>
      <x:c t="n" s="0">
        <x:v>5.427339</x:v>
      </x:c>
      <x:c t="n" s="0">
        <x:v>4.615314</x:v>
      </x:c>
      <x:c t="n" s="0">
        <x:v>4.456223</x:v>
      </x:c>
      <x:c t="n" s="0">
        <x:v>-30.06697</x:v>
      </x:c>
      <x:c t="n" s="0">
        <x:v>-29.16826</x:v>
      </x:c>
      <x:c t="n" s="0">
        <x:v>-22.02876</x:v>
      </x:c>
      <x:c t="n" s="0">
        <x:v>-16.04849</x:v>
      </x:c>
      <x:c t="n" s="0">
        <x:v>-7.066239</x:v>
      </x:c>
      <x:c t="n" s="0">
        <x:v>-1.285826</x:v>
      </x:c>
      <x:c t="n" s="0">
        <x:v>5.929787</x:v>
      </x:c>
      <x:c t="n" s="0">
        <x:v>13.69077</x:v>
      </x:c>
      <x:c t="n" s="0">
        <x:v>15.38673</x:v>
      </x:c>
      <x:c t="n" s="0">
        <x:v>33.24643</x:v>
      </x:c>
      <x:c t="n" s="0">
        <x:v>29.53</x:v>
      </x:c>
      <x:c t="n" s="0">
        <x:v>30.34886</x:v>
      </x:c>
      <x:c t="n" s="0">
        <x:v>23.88832</x:v>
      </x:c>
      <x:c t="n" s="0">
        <x:v>32.14361</x:v>
      </x:c>
      <x:c t="n" s="0">
        <x:v>6.952216</x:v>
      </x:c>
      <x:c t="n" s="0">
        <x:v>37.03106</x:v>
      </x:c>
      <x:c t="n" s="0">
        <x:v>24.94834</x:v>
      </x:c>
      <x:c t="n" s="0">
        <x:v>21.654</x:v>
      </x:c>
      <x:c t="n" s="0">
        <x:v>29.2643</x:v>
      </x:c>
      <x:c t="n" s="0">
        <x:v>39.38244</x:v>
      </x:c>
      <x:c t="n" s="0">
        <x:v>37.17582</x:v>
      </x:c>
      <x:c t="n" s="0">
        <x:v>35.87921</x:v>
      </x:c>
      <x:c t="n" s="0">
        <x:v>39.98044</x:v>
      </x:c>
      <x:c t="n" s="0">
        <x:v>41.15861</x:v>
      </x:c>
      <x:c t="n" s="0">
        <x:v>37.75799</x:v>
      </x:c>
      <x:c t="n" s="0">
        <x:v>35.88634</x:v>
      </x:c>
      <x:c t="n" s="0">
        <x:v>32.69131</x:v>
      </x:c>
      <x:c t="n" s="0">
        <x:v>43.20202</x:v>
      </x:c>
      <x:c t="n" s="0">
        <x:v>26.83506</x:v>
      </x:c>
      <x:c t="n" s="0">
        <x:v>29.44534</x:v>
      </x:c>
      <x:c t="n" s="0">
        <x:v>19.09395</x:v>
      </x:c>
      <x:c t="n" s="0">
        <x:v>12.99882</x:v>
      </x:c>
      <x:c t="n" s="0">
        <x:v>7.964799</x:v>
      </x:c>
      <x:c t="n" s="0">
        <x:v>6.179411</x:v>
      </x:c>
      <x:c t="n" s="0">
        <x:v>3.613584</x:v>
      </x:c>
      <x:c t="n" s="0">
        <x:v>2.71706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43944.3285763889</x:v>
      </x:c>
      <x:c t="n" s="7">
        <x:v>43944.3285763889</x:v>
      </x:c>
      <x:c t="n" s="0">
        <x:v>49.67712</x:v>
      </x:c>
      <x:c t="n" s="0">
        <x:v>54.20069</x:v>
      </x:c>
      <x:c t="n" s="0">
        <x:v>68.21946</x:v>
      </x:c>
      <x:c t="n" s="0">
        <x:v>73.15656</x:v>
      </x:c>
      <x:c t="n" s="0">
        <x:v>-30.06697</x:v>
      </x:c>
      <x:c t="n" s="0">
        <x:v>-29.16826</x:v>
      </x:c>
      <x:c t="n" s="0">
        <x:v>-23.09347</x:v>
      </x:c>
      <x:c t="n" s="0">
        <x:v>-16.89516</x:v>
      </x:c>
      <x:c t="n" s="0">
        <x:v>-9.309751</x:v>
      </x:c>
      <x:c t="n" s="0">
        <x:v>-1.965255</x:v>
      </x:c>
      <x:c t="n" s="0">
        <x:v>5.94234</x:v>
      </x:c>
      <x:c t="n" s="0">
        <x:v>18.28726</x:v>
      </x:c>
      <x:c t="n" s="0">
        <x:v>17.34566</x:v>
      </x:c>
      <x:c t="n" s="0">
        <x:v>32.9711</x:v>
      </x:c>
      <x:c t="n" s="0">
        <x:v>26.829</x:v>
      </x:c>
      <x:c t="n" s="0">
        <x:v>28.46786</x:v>
      </x:c>
      <x:c t="n" s="0">
        <x:v>26.19626</x:v>
      </x:c>
      <x:c t="n" s="0">
        <x:v>30.25198</x:v>
      </x:c>
      <x:c t="n" s="0">
        <x:v>26.55627</x:v>
      </x:c>
      <x:c t="n" s="0">
        <x:v>32.34979</x:v>
      </x:c>
      <x:c t="n" s="0">
        <x:v>28.84437</x:v>
      </x:c>
      <x:c t="n" s="0">
        <x:v>27.37107</x:v>
      </x:c>
      <x:c t="n" s="0">
        <x:v>32.35462</x:v>
      </x:c>
      <x:c t="n" s="0">
        <x:v>37.29684</x:v>
      </x:c>
      <x:c t="n" s="0">
        <x:v>35.83802</x:v>
      </x:c>
      <x:c t="n" s="0">
        <x:v>40.53943</x:v>
      </x:c>
      <x:c t="n" s="0">
        <x:v>42.15328</x:v>
      </x:c>
      <x:c t="n" s="0">
        <x:v>41.18672</x:v>
      </x:c>
      <x:c t="n" s="0">
        <x:v>38.50518</x:v>
      </x:c>
      <x:c t="n" s="0">
        <x:v>35.51905</x:v>
      </x:c>
      <x:c t="n" s="0">
        <x:v>32.02282</x:v>
      </x:c>
      <x:c t="n" s="0">
        <x:v>42.89274</x:v>
      </x:c>
      <x:c t="n" s="0">
        <x:v>28.94268</x:v>
      </x:c>
      <x:c t="n" s="0">
        <x:v>30.03668</x:v>
      </x:c>
      <x:c t="n" s="0">
        <x:v>19.10304</x:v>
      </x:c>
      <x:c t="n" s="0">
        <x:v>14.5568</x:v>
      </x:c>
      <x:c t="n" s="0">
        <x:v>9.43609</x:v>
      </x:c>
      <x:c t="n" s="0">
        <x:v>5.541975</x:v>
      </x:c>
      <x:c t="n" s="0">
        <x:v>4.545787</x:v>
      </x:c>
      <x:c t="n" s="0">
        <x:v>4.320359</x:v>
      </x:c>
      <x:c t="n" s="0">
        <x:v>-30.06697</x:v>
      </x:c>
      <x:c t="n" s="0">
        <x:v>-29.16826</x:v>
      </x:c>
      <x:c t="n" s="0">
        <x:v>-22.02876</x:v>
      </x:c>
      <x:c t="n" s="0">
        <x:v>-16.04849</x:v>
      </x:c>
      <x:c t="n" s="0">
        <x:v>-7.066239</x:v>
      </x:c>
      <x:c t="n" s="0">
        <x:v>-3.742994</x:v>
      </x:c>
      <x:c t="n" s="0">
        <x:v>5.929787</x:v>
      </x:c>
      <x:c t="n" s="0">
        <x:v>13.69077</x:v>
      </x:c>
      <x:c t="n" s="0">
        <x:v>15.69462</x:v>
      </x:c>
      <x:c t="n" s="0">
        <x:v>33.24643</x:v>
      </x:c>
      <x:c t="n" s="0">
        <x:v>29.53</x:v>
      </x:c>
      <x:c t="n" s="0">
        <x:v>30.07704</x:v>
      </x:c>
      <x:c t="n" s="0">
        <x:v>25.79716</x:v>
      </x:c>
      <x:c t="n" s="0">
        <x:v>28.62331</x:v>
      </x:c>
      <x:c t="n" s="0">
        <x:v>29.02729</x:v>
      </x:c>
      <x:c t="n" s="0">
        <x:v>33.14602</x:v>
      </x:c>
      <x:c t="n" s="0">
        <x:v>19.47201</x:v>
      </x:c>
      <x:c t="n" s="0">
        <x:v>30.35979</x:v>
      </x:c>
      <x:c t="n" s="0">
        <x:v>37.39492</x:v>
      </x:c>
      <x:c t="n" s="0">
        <x:v>36.4593</x:v>
      </x:c>
      <x:c t="n" s="0">
        <x:v>36.35557</x:v>
      </x:c>
      <x:c t="n" s="0">
        <x:v>33.41207</x:v>
      </x:c>
      <x:c t="n" s="0">
        <x:v>40.63192</x:v>
      </x:c>
      <x:c t="n" s="0">
        <x:v>38.10328</x:v>
      </x:c>
      <x:c t="n" s="0">
        <x:v>40.41339</x:v>
      </x:c>
      <x:c t="n" s="0">
        <x:v>37.93388</x:v>
      </x:c>
      <x:c t="n" s="0">
        <x:v>33.1977</x:v>
      </x:c>
      <x:c t="n" s="0">
        <x:v>33.47334</x:v>
      </x:c>
      <x:c t="n" s="0">
        <x:v>27.61527</x:v>
      </x:c>
      <x:c t="n" s="0">
        <x:v>28.92515</x:v>
      </x:c>
      <x:c t="n" s="0">
        <x:v>17.76263</x:v>
      </x:c>
      <x:c t="n" s="0">
        <x:v>17.86727</x:v>
      </x:c>
      <x:c t="n" s="0">
        <x:v>9.051009</x:v>
      </x:c>
      <x:c t="n" s="0">
        <x:v>5.831182</x:v>
      </x:c>
      <x:c t="n" s="0">
        <x:v>4.03798</x:v>
      </x:c>
      <x:c t="n" s="0">
        <x:v>3.531816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43944.3285763889</x:v>
      </x:c>
      <x:c t="n" s="7">
        <x:v>43944.3285763889</x:v>
      </x:c>
      <x:c t="n" s="0">
        <x:v>49.23244</x:v>
      </x:c>
      <x:c t="n" s="0">
        <x:v>54.20069</x:v>
      </x:c>
      <x:c t="n" s="0">
        <x:v>64.05881</x:v>
      </x:c>
      <x:c t="n" s="0">
        <x:v>71.41499</x:v>
      </x:c>
      <x:c t="n" s="0">
        <x:v>-30.06697</x:v>
      </x:c>
      <x:c t="n" s="0">
        <x:v>-29.16826</x:v>
      </x:c>
      <x:c t="n" s="0">
        <x:v>-22.92121</x:v>
      </x:c>
      <x:c t="n" s="0">
        <x:v>-16.76088</x:v>
      </x:c>
      <x:c t="n" s="0">
        <x:v>-8.900881</x:v>
      </x:c>
      <x:c t="n" s="0">
        <x:v>-2.183611</x:v>
      </x:c>
      <x:c t="n" s="0">
        <x:v>5.803247</x:v>
      </x:c>
      <x:c t="n" s="0">
        <x:v>17.85221</x:v>
      </x:c>
      <x:c t="n" s="0">
        <x:v>17.17139</x:v>
      </x:c>
      <x:c t="n" s="0">
        <x:v>32.80456</x:v>
      </x:c>
      <x:c t="n" s="0">
        <x:v>27.2937</x:v>
      </x:c>
      <x:c t="n" s="0">
        <x:v>28.44866</x:v>
      </x:c>
      <x:c t="n" s="0">
        <x:v>26.14024</x:v>
      </x:c>
      <x:c t="n" s="0">
        <x:v>30.08007</x:v>
      </x:c>
      <x:c t="n" s="0">
        <x:v>27.15755</x:v>
      </x:c>
      <x:c t="n" s="0">
        <x:v>32.12109</x:v>
      </x:c>
      <x:c t="n" s="0">
        <x:v>28.18503</x:v>
      </x:c>
      <x:c t="n" s="0">
        <x:v>27.88269</x:v>
      </x:c>
      <x:c t="n" s="0">
        <x:v>32.91993</x:v>
      </x:c>
      <x:c t="n" s="0">
        <x:v>37.01255</x:v>
      </x:c>
      <x:c t="n" s="0">
        <x:v>35.66613</x:v>
      </x:c>
      <x:c t="n" s="0">
        <x:v>39.96048</x:v>
      </x:c>
      <x:c t="n" s="0">
        <x:v>41.93</x:v>
      </x:c>
      <x:c t="n" s="0">
        <x:v>41.55403</x:v>
      </x:c>
      <x:c t="n" s="0">
        <x:v>39.221</x:v>
      </x:c>
      <x:c t="n" s="0">
        <x:v>35.50542</x:v>
      </x:c>
      <x:c t="n" s="0">
        <x:v>32.1762</x:v>
      </x:c>
      <x:c t="n" s="0">
        <x:v>42.29052</x:v>
      </x:c>
      <x:c t="n" s="0">
        <x:v>28.74685</x:v>
      </x:c>
      <x:c t="n" s="0">
        <x:v>29.70104</x:v>
      </x:c>
      <x:c t="n" s="0">
        <x:v>18.87346</x:v>
      </x:c>
      <x:c t="n" s="0">
        <x:v>14.28909</x:v>
      </x:c>
      <x:c t="n" s="0">
        <x:v>9.220731</x:v>
      </x:c>
      <x:c t="n" s="0">
        <x:v>5.59797</x:v>
      </x:c>
      <x:c t="n" s="0">
        <x:v>4.552353</x:v>
      </x:c>
      <x:c t="n" s="0">
        <x:v>4.233638</x:v>
      </x:c>
      <x:c t="n" s="0">
        <x:v>-30.06697</x:v>
      </x:c>
      <x:c t="n" s="0">
        <x:v>-29.16826</x:v>
      </x:c>
      <x:c t="n" s="0">
        <x:v>-22.02876</x:v>
      </x:c>
      <x:c t="n" s="0">
        <x:v>-16.04849</x:v>
      </x:c>
      <x:c t="n" s="0">
        <x:v>-7.066239</x:v>
      </x:c>
      <x:c t="n" s="0">
        <x:v>-3.742994</x:v>
      </x:c>
      <x:c t="n" s="0">
        <x:v>3.65951</x:v>
      </x:c>
      <x:c t="n" s="0">
        <x:v>13.69077</x:v>
      </x:c>
      <x:c t="n" s="0">
        <x:v>15.98212</x:v>
      </x:c>
      <x:c t="n" s="0">
        <x:v>29.49993</x:v>
      </x:c>
      <x:c t="n" s="0">
        <x:v>29.11609</x:v>
      </x:c>
      <x:c t="n" s="0">
        <x:v>27.46385</x:v>
      </x:c>
      <x:c t="n" s="0">
        <x:v>25.76936</x:v>
      </x:c>
      <x:c t="n" s="0">
        <x:v>29.60874</x:v>
      </x:c>
      <x:c t="n" s="0">
        <x:v>28.60204</x:v>
      </x:c>
      <x:c t="n" s="0">
        <x:v>31.57104</x:v>
      </x:c>
      <x:c t="n" s="0">
        <x:v>15.47904</x:v>
      </x:c>
      <x:c t="n" s="0">
        <x:v>27.88533</x:v>
      </x:c>
      <x:c t="n" s="0">
        <x:v>26.17194</x:v>
      </x:c>
      <x:c t="n" s="0">
        <x:v>31.53253</x:v>
      </x:c>
      <x:c t="n" s="0">
        <x:v>34.3749</x:v>
      </x:c>
      <x:c t="n" s="0">
        <x:v>31.05245</x:v>
      </x:c>
      <x:c t="n" s="0">
        <x:v>40.78027</x:v>
      </x:c>
      <x:c t="n" s="0">
        <x:v>44.13813</x:v>
      </x:c>
      <x:c t="n" s="0">
        <x:v>40.92873</x:v>
      </x:c>
      <x:c t="n" s="0">
        <x:v>33.08098</x:v>
      </x:c>
      <x:c t="n" s="0">
        <x:v>31.75447</x:v>
      </x:c>
      <x:c t="n" s="0">
        <x:v>34.29707</x:v>
      </x:c>
      <x:c t="n" s="0">
        <x:v>27.88252</x:v>
      </x:c>
      <x:c t="n" s="0">
        <x:v>27.31245</x:v>
      </x:c>
      <x:c t="n" s="0">
        <x:v>15.98207</x:v>
      </x:c>
      <x:c t="n" s="0">
        <x:v>13.08686</x:v>
      </x:c>
      <x:c t="n" s="0">
        <x:v>8.53144</x:v>
      </x:c>
      <x:c t="n" s="0">
        <x:v>5.858583</x:v>
      </x:c>
      <x:c t="n" s="0">
        <x:v>4.094517</x:v>
      </x:c>
      <x:c t="n" s="0">
        <x:v>3.256661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43944.3285763889</x:v>
      </x:c>
      <x:c t="n" s="7">
        <x:v>43944.3285763889</x:v>
      </x:c>
      <x:c t="n" s="0">
        <x:v>50.59241</x:v>
      </x:c>
      <x:c t="n" s="0">
        <x:v>58.9719</x:v>
      </x:c>
      <x:c t="n" s="0">
        <x:v>68.10136</x:v>
      </x:c>
      <x:c t="n" s="0">
        <x:v>73.45619</x:v>
      </x:c>
      <x:c t="n" s="0">
        <x:v>-30.06697</x:v>
      </x:c>
      <x:c t="n" s="0">
        <x:v>-29.16826</x:v>
      </x:c>
      <x:c t="n" s="0">
        <x:v>-22.49088</x:v>
      </x:c>
      <x:c t="n" s="0">
        <x:v>-16.33032</x:v>
      </x:c>
      <x:c t="n" s="0">
        <x:v>-8.579796</x:v>
      </x:c>
      <x:c t="n" s="0">
        <x:v>-2.3792</x:v>
      </x:c>
      <x:c t="n" s="0">
        <x:v>5.454016</x:v>
      </x:c>
      <x:c t="n" s="0">
        <x:v>17.65652</x:v>
      </x:c>
      <x:c t="n" s="0">
        <x:v>17.01681</x:v>
      </x:c>
      <x:c t="n" s="0">
        <x:v>32.3038</x:v>
      </x:c>
      <x:c t="n" s="0">
        <x:v>27.58229</x:v>
      </x:c>
      <x:c t="n" s="0">
        <x:v>28.3181</x:v>
      </x:c>
      <x:c t="n" s="0">
        <x:v>26.08172</x:v>
      </x:c>
      <x:c t="n" s="0">
        <x:v>30.13004</x:v>
      </x:c>
      <x:c t="n" s="0">
        <x:v>27.02335</x:v>
      </x:c>
      <x:c t="n" s="0">
        <x:v>32.17037</x:v>
      </x:c>
      <x:c t="n" s="0">
        <x:v>27.54558</x:v>
      </x:c>
      <x:c t="n" s="0">
        <x:v>28.64229</x:v>
      </x:c>
      <x:c t="n" s="0">
        <x:v>32.58254</x:v>
      </x:c>
      <x:c t="n" s="0">
        <x:v>36.81188</x:v>
      </x:c>
      <x:c t="n" s="0">
        <x:v>35.37788</x:v>
      </x:c>
      <x:c t="n" s="0">
        <x:v>39.80997</x:v>
      </x:c>
      <x:c t="n" s="0">
        <x:v>41.97247</x:v>
      </x:c>
      <x:c t="n" s="0">
        <x:v>41.53883</x:v>
      </x:c>
      <x:c t="n" s="0">
        <x:v>39.34974</x:v>
      </x:c>
      <x:c t="n" s="0">
        <x:v>35.34454</x:v>
      </x:c>
      <x:c t="n" s="0">
        <x:v>32.0987</x:v>
      </x:c>
      <x:c t="n" s="0">
        <x:v>41.84447</x:v>
      </x:c>
      <x:c t="n" s="0">
        <x:v>28.68183</x:v>
      </x:c>
      <x:c t="n" s="0">
        <x:v>29.40872</x:v>
      </x:c>
      <x:c t="n" s="0">
        <x:v>18.71795</x:v>
      </x:c>
      <x:c t="n" s="0">
        <x:v>14.07599</x:v>
      </x:c>
      <x:c t="n" s="0">
        <x:v>9.165301</x:v>
      </x:c>
      <x:c t="n" s="0">
        <x:v>5.505496</x:v>
      </x:c>
      <x:c t="n" s="0">
        <x:v>4.499498</x:v>
      </x:c>
      <x:c t="n" s="0">
        <x:v>4.12355</x:v>
      </x:c>
      <x:c t="n" s="0">
        <x:v>-30.06697</x:v>
      </x:c>
      <x:c t="n" s="0">
        <x:v>-29.16826</x:v>
      </x:c>
      <x:c t="n" s="0">
        <x:v>-19.9467</x:v>
      </x:c>
      <x:c t="n" s="0">
        <x:v>-13.72658</x:v>
      </x:c>
      <x:c t="n" s="0">
        <x:v>-7.066239</x:v>
      </x:c>
      <x:c t="n" s="0">
        <x:v>-3.742994</x:v>
      </x:c>
      <x:c t="n" s="0">
        <x:v>2.53069</x:v>
      </x:c>
      <x:c t="n" s="0">
        <x:v>17.26025</x:v>
      </x:c>
      <x:c t="n" s="0">
        <x:v>15.42222</x:v>
      </x:c>
      <x:c t="n" s="0">
        <x:v>26.85204</x:v>
      </x:c>
      <x:c t="n" s="0">
        <x:v>28.96886</x:v>
      </x:c>
      <x:c t="n" s="0">
        <x:v>27.46385</x:v>
      </x:c>
      <x:c t="n" s="0">
        <x:v>25.72262</x:v>
      </x:c>
      <x:c t="n" s="0">
        <x:v>30.4114</x:v>
      </x:c>
      <x:c t="n" s="0">
        <x:v>26.14235</x:v>
      </x:c>
      <x:c t="n" s="0">
        <x:v>32.35372</x:v>
      </x:c>
      <x:c t="n" s="0">
        <x:v>20.73592</x:v>
      </x:c>
      <x:c t="n" s="0">
        <x:v>31.12681</x:v>
      </x:c>
      <x:c t="n" s="0">
        <x:v>31.6387</x:v>
      </x:c>
      <x:c t="n" s="0">
        <x:v>36.5705</x:v>
      </x:c>
      <x:c t="n" s="0">
        <x:v>35.53684</x:v>
      </x:c>
      <x:c t="n" s="0">
        <x:v>40.86784</x:v>
      </x:c>
      <x:c t="n" s="0">
        <x:v>42.35762</x:v>
      </x:c>
      <x:c t="n" s="0">
        <x:v>40.51255</x:v>
      </x:c>
      <x:c t="n" s="0">
        <x:v>38.40409</x:v>
      </x:c>
      <x:c t="n" s="0">
        <x:v>35.09093</x:v>
      </x:c>
      <x:c t="n" s="0">
        <x:v>31.88288</x:v>
      </x:c>
      <x:c t="n" s="0">
        <x:v>38.30479</x:v>
      </x:c>
      <x:c t="n" s="0">
        <x:v>28.60652</x:v>
      </x:c>
      <x:c t="n" s="0">
        <x:v>27.11515</x:v>
      </x:c>
      <x:c t="n" s="0">
        <x:v>18.04021</x:v>
      </x:c>
      <x:c t="n" s="0">
        <x:v>12.8469</x:v>
      </x:c>
      <x:c t="n" s="0">
        <x:v>8.52774</x:v>
      </x:c>
      <x:c t="n" s="0">
        <x:v>4.408639</x:v>
      </x:c>
      <x:c t="n" s="0">
        <x:v>4.660664</x:v>
      </x:c>
      <x:c t="n" s="0">
        <x:v>4.038899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43944.3285763889</x:v>
      </x:c>
      <x:c t="n" s="7">
        <x:v>43944.3285763889</x:v>
      </x:c>
      <x:c t="n" s="0">
        <x:v>51.1574</x:v>
      </x:c>
      <x:c t="n" s="0">
        <x:v>61.98221</x:v>
      </x:c>
      <x:c t="n" s="0">
        <x:v>71.27608</x:v>
      </x:c>
      <x:c t="n" s="0">
        <x:v>76.1862</x:v>
      </x:c>
      <x:c t="n" s="0">
        <x:v>-30.06697</x:v>
      </x:c>
      <x:c t="n" s="0">
        <x:v>-29.16826</x:v>
      </x:c>
      <x:c t="n" s="0">
        <x:v>-22.01348</x:v>
      </x:c>
      <x:c t="n" s="0">
        <x:v>-15.83865</x:v>
      </x:c>
      <x:c t="n" s="0">
        <x:v>-8.323202</x:v>
      </x:c>
      <x:c t="n" s="0">
        <x:v>-2.553509</x:v>
      </x:c>
      <x:c t="n" s="0">
        <x:v>5.131781</x:v>
      </x:c>
      <x:c t="n" s="0">
        <x:v>17.60088</x:v>
      </x:c>
      <x:c t="n" s="0">
        <x:v>16.48107</x:v>
      </x:c>
      <x:c t="n" s="0">
        <x:v>31.82506</x:v>
      </x:c>
      <x:c t="n" s="0">
        <x:v>27.81442</x:v>
      </x:c>
      <x:c t="n" s="0">
        <x:v>28.20339</x:v>
      </x:c>
      <x:c t="n" s="0">
        <x:v>26.03112</x:v>
      </x:c>
      <x:c t="n" s="0">
        <x:v>29.98366</x:v>
      </x:c>
      <x:c t="n" s="0">
        <x:v>26.62627</x:v>
      </x:c>
      <x:c t="n" s="0">
        <x:v>32.17789</x:v>
      </x:c>
      <x:c t="n" s="0">
        <x:v>27.47787</x:v>
      </x:c>
      <x:c t="n" s="0">
        <x:v>28.56824</x:v>
      </x:c>
      <x:c t="n" s="0">
        <x:v>32.44739</x:v>
      </x:c>
      <x:c t="n" s="0">
        <x:v>36.44373</x:v>
      </x:c>
      <x:c t="n" s="0">
        <x:v>35.70842</x:v>
      </x:c>
      <x:c t="n" s="0">
        <x:v>40.05112</x:v>
      </x:c>
      <x:c t="n" s="0">
        <x:v>41.72005</x:v>
      </x:c>
      <x:c t="n" s="0">
        <x:v>41.60077</x:v>
      </x:c>
      <x:c t="n" s="0">
        <x:v>38.93188</x:v>
      </x:c>
      <x:c t="n" s="0">
        <x:v>35.05779</x:v>
      </x:c>
      <x:c t="n" s="0">
        <x:v>32.0441</x:v>
      </x:c>
      <x:c t="n" s="0">
        <x:v>41.4994</x:v>
      </x:c>
      <x:c t="n" s="0">
        <x:v>28.65364</x:v>
      </x:c>
      <x:c t="n" s="0">
        <x:v>29.04187</x:v>
      </x:c>
      <x:c t="n" s="0">
        <x:v>18.51312</x:v>
      </x:c>
      <x:c t="n" s="0">
        <x:v>13.98422</x:v>
      </x:c>
      <x:c t="n" s="0">
        <x:v>8.953446</x:v>
      </x:c>
      <x:c t="n" s="0">
        <x:v>5.304296</x:v>
      </x:c>
      <x:c t="n" s="0">
        <x:v>4.584142</x:v>
      </x:c>
      <x:c t="n" s="0">
        <x:v>4.156404</x:v>
      </x:c>
      <x:c t="n" s="0">
        <x:v>-30.06697</x:v>
      </x:c>
      <x:c t="n" s="0">
        <x:v>-29.16826</x:v>
      </x:c>
      <x:c t="n" s="0">
        <x:v>-19.9467</x:v>
      </x:c>
      <x:c t="n" s="0">
        <x:v>-13.72658</x:v>
      </x:c>
      <x:c t="n" s="0">
        <x:v>-7.528543</x:v>
      </x:c>
      <x:c t="n" s="0">
        <x:v>-3.742994</x:v>
      </x:c>
      <x:c t="n" s="0">
        <x:v>2.53069</x:v>
      </x:c>
      <x:c t="n" s="0">
        <x:v>17.26025</x:v>
      </x:c>
      <x:c t="n" s="0">
        <x:v>1.080238</x:v>
      </x:c>
      <x:c t="n" s="0">
        <x:v>26.85204</x:v>
      </x:c>
      <x:c t="n" s="0">
        <x:v>28.96886</x:v>
      </x:c>
      <x:c t="n" s="0">
        <x:v>27.46385</x:v>
      </x:c>
      <x:c t="n" s="0">
        <x:v>25.72262</x:v>
      </x:c>
      <x:c t="n" s="0">
        <x:v>27.17815</x:v>
      </x:c>
      <x:c t="n" s="0">
        <x:v>19.36378</x:v>
      </x:c>
      <x:c t="n" s="0">
        <x:v>30.67493</x:v>
      </x:c>
      <x:c t="n" s="0">
        <x:v>27.53759</x:v>
      </x:c>
      <x:c t="n" s="0">
        <x:v>31.46426</x:v>
      </x:c>
      <x:c t="n" s="0">
        <x:v>30.94348</x:v>
      </x:c>
      <x:c t="n" s="0">
        <x:v>30.52529</x:v>
      </x:c>
      <x:c t="n" s="0">
        <x:v>39.95443</x:v>
      </x:c>
      <x:c t="n" s="0">
        <x:v>41.09545</x:v>
      </x:c>
      <x:c t="n" s="0">
        <x:v>43.93124</x:v>
      </x:c>
      <x:c t="n" s="0">
        <x:v>40.04057</x:v>
      </x:c>
      <x:c t="n" s="0">
        <x:v>38.88744</x:v>
      </x:c>
      <x:c t="n" s="0">
        <x:v>33.40051</x:v>
      </x:c>
      <x:c t="n" s="0">
        <x:v>31.82338</x:v>
      </x:c>
      <x:c t="n" s="0">
        <x:v>38.88784</x:v>
      </x:c>
      <x:c t="n" s="0">
        <x:v>27.6095</x:v>
      </x:c>
      <x:c t="n" s="0">
        <x:v>26.63977</x:v>
      </x:c>
      <x:c t="n" s="0">
        <x:v>17.70705</x:v>
      </x:c>
      <x:c t="n" s="0">
        <x:v>12.65154</x:v>
      </x:c>
      <x:c t="n" s="0">
        <x:v>7.218056</x:v>
      </x:c>
      <x:c t="n" s="0">
        <x:v>4.07214</x:v>
      </x:c>
      <x:c t="n" s="0">
        <x:v>5.05173</x:v>
      </x:c>
      <x:c t="n" s="0">
        <x:v>4.718872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43944.3285763889</x:v>
      </x:c>
      <x:c t="n" s="7">
        <x:v>43944.3285763889</x:v>
      </x:c>
      <x:c t="n" s="0">
        <x:v>51.55228</x:v>
      </x:c>
      <x:c t="n" s="0">
        <x:v>61.19039</x:v>
      </x:c>
      <x:c t="n" s="0">
        <x:v>69.90313</x:v>
      </x:c>
      <x:c t="n" s="0">
        <x:v>77.25831</x:v>
      </x:c>
      <x:c t="n" s="0">
        <x:v>-30.06697</x:v>
      </x:c>
      <x:c t="n" s="0">
        <x:v>-29.16826</x:v>
      </x:c>
      <x:c t="n" s="0">
        <x:v>-21.64355</x:v>
      </x:c>
      <x:c t="n" s="0">
        <x:v>-15.45875</x:v>
      </x:c>
      <x:c t="n" s="0">
        <x:v>-8.33846</x:v>
      </x:c>
      <x:c t="n" s="0">
        <x:v>-2.708119</x:v>
      </x:c>
      <x:c t="n" s="0">
        <x:v>4.836288</x:v>
      </x:c>
      <x:c t="n" s="0">
        <x:v>17.66544</x:v>
      </x:c>
      <x:c t="n" s="0">
        <x:v>15.81713</x:v>
      </x:c>
      <x:c t="n" s="0">
        <x:v>31.38721</x:v>
      </x:c>
      <x:c t="n" s="0">
        <x:v>28.0033</x:v>
      </x:c>
      <x:c t="n" s="0">
        <x:v>27.90586</x:v>
      </x:c>
      <x:c t="n" s="0">
        <x:v>25.63941</x:v>
      </x:c>
      <x:c t="n" s="0">
        <x:v>29.53739</x:v>
      </x:c>
      <x:c t="n" s="0">
        <x:v>26.07821</x:v>
      </x:c>
      <x:c t="n" s="0">
        <x:v>31.64076</x:v>
      </x:c>
      <x:c t="n" s="0">
        <x:v>27.23839</x:v>
      </x:c>
      <x:c t="n" s="0">
        <x:v>29.02581</x:v>
      </x:c>
      <x:c t="n" s="0">
        <x:v>32.58031</x:v>
      </x:c>
      <x:c t="n" s="0">
        <x:v>36.02769</x:v>
      </x:c>
      <x:c t="n" s="0">
        <x:v>37.54776</x:v>
      </x:c>
      <x:c t="n" s="0">
        <x:v>40.54225</x:v>
      </x:c>
      <x:c t="n" s="0">
        <x:v>42.33141</x:v>
      </x:c>
      <x:c t="n" s="0">
        <x:v>41.16853</x:v>
      </x:c>
      <x:c t="n" s="0">
        <x:v>39.46963</x:v>
      </x:c>
      <x:c t="n" s="0">
        <x:v>35.20327</x:v>
      </x:c>
      <x:c t="n" s="0">
        <x:v>32.13744</x:v>
      </x:c>
      <x:c t="n" s="0">
        <x:v>41.4931</x:v>
      </x:c>
      <x:c t="n" s="0">
        <x:v>28.70098</x:v>
      </x:c>
      <x:c t="n" s="0">
        <x:v>28.99097</x:v>
      </x:c>
      <x:c t="n" s="0">
        <x:v>18.36412</x:v>
      </x:c>
      <x:c t="n" s="0">
        <x:v>13.83166</x:v>
      </x:c>
      <x:c t="n" s="0">
        <x:v>9.004518</x:v>
      </x:c>
      <x:c t="n" s="0">
        <x:v>5.255227</x:v>
      </x:c>
      <x:c t="n" s="0">
        <x:v>4.568529</x:v>
      </x:c>
      <x:c t="n" s="0">
        <x:v>4.198714</x:v>
      </x:c>
      <x:c t="n" s="0">
        <x:v>-30.06697</x:v>
      </x:c>
      <x:c t="n" s="0">
        <x:v>-29.16826</x:v>
      </x:c>
      <x:c t="n" s="0">
        <x:v>-19.9467</x:v>
      </x:c>
      <x:c t="n" s="0">
        <x:v>-13.72658</x:v>
      </x:c>
      <x:c t="n" s="0">
        <x:v>-8.42872</x:v>
      </x:c>
      <x:c t="n" s="0">
        <x:v>-3.742994</x:v>
      </x:c>
      <x:c t="n" s="0">
        <x:v>2.53069</x:v>
      </x:c>
      <x:c t="n" s="0">
        <x:v>18.88636</x:v>
      </x:c>
      <x:c t="n" s="0">
        <x:v>1.080238</x:v>
      </x:c>
      <x:c t="n" s="0">
        <x:v>27.34902</x:v>
      </x:c>
      <x:c t="n" s="0">
        <x:v>29.47049</x:v>
      </x:c>
      <x:c t="n" s="0">
        <x:v>24.021</x:v>
      </x:c>
      <x:c t="n" s="0">
        <x:v>16.81093</x:v>
      </x:c>
      <x:c t="n" s="0">
        <x:v>25.18222</x:v>
      </x:c>
      <x:c t="n" s="0">
        <x:v>17.70093</x:v>
      </x:c>
      <x:c t="n" s="0">
        <x:v>27.90749</x:v>
      </x:c>
      <x:c t="n" s="0">
        <x:v>25.56688</x:v>
      </x:c>
      <x:c t="n" s="0">
        <x:v>28.91455</x:v>
      </x:c>
      <x:c t="n" s="0">
        <x:v>35.67402</x:v>
      </x:c>
      <x:c t="n" s="0">
        <x:v>34.45418</x:v>
      </x:c>
      <x:c t="n" s="0">
        <x:v>40.38519</x:v>
      </x:c>
      <x:c t="n" s="0">
        <x:v>43.26017</x:v>
      </x:c>
      <x:c t="n" s="0">
        <x:v>41.84307</x:v>
      </x:c>
      <x:c t="n" s="0">
        <x:v>38.86434</x:v>
      </x:c>
      <x:c t="n" s="0">
        <x:v>41.64309</x:v>
      </x:c>
      <x:c t="n" s="0">
        <x:v>37.90057</x:v>
      </x:c>
      <x:c t="n" s="0">
        <x:v>31.91634</x:v>
      </x:c>
      <x:c t="n" s="0">
        <x:v>43.3497</x:v>
      </x:c>
      <x:c t="n" s="0">
        <x:v>30.42692</x:v>
      </x:c>
      <x:c t="n" s="0">
        <x:v>29.46926</x:v>
      </x:c>
      <x:c t="n" s="0">
        <x:v>16.95833</x:v>
      </x:c>
      <x:c t="n" s="0">
        <x:v>13.20034</x:v>
      </x:c>
      <x:c t="n" s="0">
        <x:v>9.847275</x:v>
      </x:c>
      <x:c t="n" s="0">
        <x:v>6.37332</x:v>
      </x:c>
      <x:c t="n" s="0">
        <x:v>4.64964</x:v>
      </x:c>
      <x:c t="n" s="0">
        <x:v>3.987621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43944.3285763889</x:v>
      </x:c>
      <x:c t="n" s="7">
        <x:v>43944.3285763889</x:v>
      </x:c>
      <x:c t="n" s="0">
        <x:v>51.5723</x:v>
      </x:c>
      <x:c t="n" s="0">
        <x:v>57.21099</x:v>
      </x:c>
      <x:c t="n" s="0">
        <x:v>66.06955</x:v>
      </x:c>
      <x:c t="n" s="0">
        <x:v>71.85516</x:v>
      </x:c>
      <x:c t="n" s="0">
        <x:v>-30.06697</x:v>
      </x:c>
      <x:c t="n" s="0">
        <x:v>-29.16826</x:v>
      </x:c>
      <x:c t="n" s="0">
        <x:v>-21.3509</x:v>
      </x:c>
      <x:c t="n" s="0">
        <x:v>-15.15872</x:v>
      </x:c>
      <x:c t="n" s="0">
        <x:v>-8.351534</x:v>
      </x:c>
      <x:c t="n" s="0">
        <x:v>-2.844663</x:v>
      </x:c>
      <x:c t="n" s="0">
        <x:v>4.566967</x:v>
      </x:c>
      <x:c t="n" s="0">
        <x:v>18.01421</x:v>
      </x:c>
      <x:c t="n" s="0">
        <x:v>15.15669</x:v>
      </x:c>
      <x:c t="n" s="0">
        <x:v>30.98539</x:v>
      </x:c>
      <x:c t="n" s="0">
        <x:v>28.47695</x:v>
      </x:c>
      <x:c t="n" s="0">
        <x:v>27.51389</x:v>
      </x:c>
      <x:c t="n" s="0">
        <x:v>25.05026</x:v>
      </x:c>
      <x:c t="n" s="0">
        <x:v>29.02347</x:v>
      </x:c>
      <x:c t="n" s="0">
        <x:v>25.41684</x:v>
      </x:c>
      <x:c t="n" s="0">
        <x:v>31.58572</x:v>
      </x:c>
      <x:c t="n" s="0">
        <x:v>27.17407</x:v>
      </x:c>
      <x:c t="n" s="0">
        <x:v>29.01801</x:v>
      </x:c>
      <x:c t="n" s="0">
        <x:v>32.80549</x:v>
      </x:c>
      <x:c t="n" s="0">
        <x:v>36.36422</x:v>
      </x:c>
      <x:c t="n" s="0">
        <x:v>36.91792</x:v>
      </x:c>
      <x:c t="n" s="0">
        <x:v>40.71888</x:v>
      </x:c>
      <x:c t="n" s="0">
        <x:v>42.41737</x:v>
      </x:c>
      <x:c t="n" s="0">
        <x:v>41.19105</x:v>
      </x:c>
      <x:c t="n" s="0">
        <x:v>39.67063</x:v>
      </x:c>
      <x:c t="n" s="0">
        <x:v>35.78181</x:v>
      </x:c>
      <x:c t="n" s="0">
        <x:v>32.48981</x:v>
      </x:c>
      <x:c t="n" s="0">
        <x:v>42.35653</x:v>
      </x:c>
      <x:c t="n" s="0">
        <x:v>29.5429</x:v>
      </x:c>
      <x:c t="n" s="0">
        <x:v>28.87543</x:v>
      </x:c>
      <x:c t="n" s="0">
        <x:v>18.18259</x:v>
      </x:c>
      <x:c t="n" s="0">
        <x:v>13.86291</x:v>
      </x:c>
      <x:c t="n" s="0">
        <x:v>8.98163</x:v>
      </x:c>
      <x:c t="n" s="0">
        <x:v>5.421152</x:v>
      </x:c>
      <x:c t="n" s="0">
        <x:v>4.670169</x:v>
      </x:c>
      <x:c t="n" s="0">
        <x:v>4.220144</x:v>
      </x:c>
      <x:c t="n" s="0">
        <x:v>-30.06697</x:v>
      </x:c>
      <x:c t="n" s="0">
        <x:v>-29.16826</x:v>
      </x:c>
      <x:c t="n" s="0">
        <x:v>-19.9467</x:v>
      </x:c>
      <x:c t="n" s="0">
        <x:v>-13.72658</x:v>
      </x:c>
      <x:c t="n" s="0">
        <x:v>-8.42872</x:v>
      </x:c>
      <x:c t="n" s="0">
        <x:v>-3.742994</x:v>
      </x:c>
      <x:c t="n" s="0">
        <x:v>2.53069</x:v>
      </x:c>
      <x:c t="n" s="0">
        <x:v>19.63229</x:v>
      </x:c>
      <x:c t="n" s="0">
        <x:v>1.080238</x:v>
      </x:c>
      <x:c t="n" s="0">
        <x:v>27.34902</x:v>
      </x:c>
      <x:c t="n" s="0">
        <x:v>30.70001</x:v>
      </x:c>
      <x:c t="n" s="0">
        <x:v>24.021</x:v>
      </x:c>
      <x:c t="n" s="0">
        <x:v>16.81093</x:v>
      </x:c>
      <x:c t="n" s="0">
        <x:v>21.65024</x:v>
      </x:c>
      <x:c t="n" s="0">
        <x:v>11.17385</x:v>
      </x:c>
      <x:c t="n" s="0">
        <x:v>31.40178</x:v>
      </x:c>
      <x:c t="n" s="0">
        <x:v>26.39559</x:v>
      </x:c>
      <x:c t="n" s="0">
        <x:v>27.07417</x:v>
      </x:c>
      <x:c t="n" s="0">
        <x:v>29.92597</x:v>
      </x:c>
      <x:c t="n" s="0">
        <x:v>37.35494</x:v>
      </x:c>
      <x:c t="n" s="0">
        <x:v>36.0241</x:v>
      </x:c>
      <x:c t="n" s="0">
        <x:v>39.05666</x:v>
      </x:c>
      <x:c t="n" s="0">
        <x:v>42.06264</x:v>
      </x:c>
      <x:c t="n" s="0">
        <x:v>43.22899</x:v>
      </x:c>
      <x:c t="n" s="0">
        <x:v>39.86385</x:v>
      </x:c>
      <x:c t="n" s="0">
        <x:v>35.8414</x:v>
      </x:c>
      <x:c t="n" s="0">
        <x:v>34.39942</x:v>
      </x:c>
      <x:c t="n" s="0">
        <x:v>45.75546</x:v>
      </x:c>
      <x:c t="n" s="0">
        <x:v>32.48943</x:v>
      </x:c>
      <x:c t="n" s="0">
        <x:v>26.99137</x:v>
      </x:c>
      <x:c t="n" s="0">
        <x:v>17.43496</x:v>
      </x:c>
      <x:c t="n" s="0">
        <x:v>14.70183</x:v>
      </x:c>
      <x:c t="n" s="0">
        <x:v>8.363999</x:v>
      </x:c>
      <x:c t="n" s="0">
        <x:v>4.957703</x:v>
      </x:c>
      <x:c t="n" s="0">
        <x:v>6.069209</x:v>
      </x:c>
      <x:c t="n" s="0">
        <x:v>5.174667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43944.3285763889</x:v>
      </x:c>
      <x:c t="n" s="7">
        <x:v>43944.3285763889</x:v>
      </x:c>
      <x:c t="n" s="0">
        <x:v>51.67267</x:v>
      </x:c>
      <x:c t="n" s="0">
        <x:v>58.9719</x:v>
      </x:c>
      <x:c t="n" s="0">
        <x:v>64.79921</x:v>
      </x:c>
      <x:c t="n" s="0">
        <x:v>73.56343</x:v>
      </x:c>
      <x:c t="n" s="0">
        <x:v>-30.06697</x:v>
      </x:c>
      <x:c t="n" s="0">
        <x:v>-29.16826</x:v>
      </x:c>
      <x:c t="n" s="0">
        <x:v>-21.11559</x:v>
      </x:c>
      <x:c t="n" s="0">
        <x:v>-14.91794</x:v>
      </x:c>
      <x:c t="n" s="0">
        <x:v>-8.36273</x:v>
      </x:c>
      <x:c t="n" s="0">
        <x:v>-3.126487</x:v>
      </x:c>
      <x:c t="n" s="0">
        <x:v>4.176263</x:v>
      </x:c>
      <x:c t="n" s="0">
        <x:v>18.29139</x:v>
      </x:c>
      <x:c t="n" s="0">
        <x:v>15.26677</x:v>
      </x:c>
      <x:c t="n" s="0">
        <x:v>30.61009</x:v>
      </x:c>
      <x:c t="n" s="0">
        <x:v>28.88129</x:v>
      </x:c>
      <x:c t="n" s="0">
        <x:v>27.14863</x:v>
      </x:c>
      <x:c t="n" s="0">
        <x:v>25.41806</x:v>
      </x:c>
      <x:c t="n" s="0">
        <x:v>28.472</x:v>
      </x:c>
      <x:c t="n" s="0">
        <x:v>24.82406</x:v>
      </x:c>
      <x:c t="n" s="0">
        <x:v>31.36502</x:v>
      </x:c>
      <x:c t="n" s="0">
        <x:v>26.94656</x:v>
      </x:c>
      <x:c t="n" s="0">
        <x:v>28.40917</x:v>
      </x:c>
      <x:c t="n" s="0">
        <x:v>32.42273</x:v>
      </x:c>
      <x:c t="n" s="0">
        <x:v>36.03011</x:v>
      </x:c>
      <x:c t="n" s="0">
        <x:v>37.22503</x:v>
      </x:c>
      <x:c t="n" s="0">
        <x:v>40.71167</x:v>
      </x:c>
      <x:c t="n" s="0">
        <x:v>42.48082</x:v>
      </x:c>
      <x:c t="n" s="0">
        <x:v>41.23684</x:v>
      </x:c>
      <x:c t="n" s="0">
        <x:v>39.47291</x:v>
      </x:c>
      <x:c t="n" s="0">
        <x:v>35.74414</x:v>
      </x:c>
      <x:c t="n" s="0">
        <x:v>32.59358</x:v>
      </x:c>
      <x:c t="n" s="0">
        <x:v>43.59431</x:v>
      </x:c>
      <x:c t="n" s="0">
        <x:v>29.99509</x:v>
      </x:c>
      <x:c t="n" s="0">
        <x:v>28.86292</x:v>
      </x:c>
      <x:c t="n" s="0">
        <x:v>18.39717</x:v>
      </x:c>
      <x:c t="n" s="0">
        <x:v>13.96901</x:v>
      </x:c>
      <x:c t="n" s="0">
        <x:v>8.919986</x:v>
      </x:c>
      <x:c t="n" s="0">
        <x:v>5.418947</x:v>
      </x:c>
      <x:c t="n" s="0">
        <x:v>4.829598</x:v>
      </x:c>
      <x:c t="n" s="0">
        <x:v>4.222666</x:v>
      </x:c>
      <x:c t="n" s="0">
        <x:v>-30.06697</x:v>
      </x:c>
      <x:c t="n" s="0">
        <x:v>-29.16826</x:v>
      </x:c>
      <x:c t="n" s="0">
        <x:v>-19.9467</x:v>
      </x:c>
      <x:c t="n" s="0">
        <x:v>-13.72658</x:v>
      </x:c>
      <x:c t="n" s="0">
        <x:v>-8.42872</x:v>
      </x:c>
      <x:c t="n" s="0">
        <x:v>-6.464141</x:v>
      </x:c>
      <x:c t="n" s="0">
        <x:v>-0.7882213</x:v>
      </x:c>
      <x:c t="n" s="0">
        <x:v>19.63229</x:v>
      </x:c>
      <x:c t="n" s="0">
        <x:v>17.72381</x:v>
      </x:c>
      <x:c t="n" s="0">
        <x:v>27.34902</x:v>
      </x:c>
      <x:c t="n" s="0">
        <x:v>30.70001</x:v>
      </x:c>
      <x:c t="n" s="0">
        <x:v>24.40712</x:v>
      </x:c>
      <x:c t="n" s="0">
        <x:v>29.20069</x:v>
      </x:c>
      <x:c t="n" s="0">
        <x:v>21.4589</x:v>
      </x:c>
      <x:c t="n" s="0">
        <x:v>17.84562</x:v>
      </x:c>
      <x:c t="n" s="0">
        <x:v>28.9964</x:v>
      </x:c>
      <x:c t="n" s="0">
        <x:v>25.49442</x:v>
      </x:c>
      <x:c t="n" s="0">
        <x:v>20.93737</x:v>
      </x:c>
      <x:c t="n" s="0">
        <x:v>28.92363</x:v>
      </x:c>
      <x:c t="n" s="0">
        <x:v>31.99054</x:v>
      </x:c>
      <x:c t="n" s="0">
        <x:v>40.07733</x:v>
      </x:c>
      <x:c t="n" s="0">
        <x:v>42.21584</x:v>
      </x:c>
      <x:c t="n" s="0">
        <x:v>44.01383</x:v>
      </x:c>
      <x:c t="n" s="0">
        <x:v>37.38079</x:v>
      </x:c>
      <x:c t="n" s="0">
        <x:v>40.56731</x:v>
      </x:c>
      <x:c t="n" s="0">
        <x:v>36.15052</x:v>
      </x:c>
      <x:c t="n" s="0">
        <x:v>34.10178</x:v>
      </x:c>
      <x:c t="n" s="0">
        <x:v>48.13744</x:v>
      </x:c>
      <x:c t="n" s="0">
        <x:v>32.45685</x:v>
      </x:c>
      <x:c t="n" s="0">
        <x:v>28.49159</x:v>
      </x:c>
      <x:c t="n" s="0">
        <x:v>19.35887</x:v>
      </x:c>
      <x:c t="n" s="0">
        <x:v>14.44482</x:v>
      </x:c>
      <x:c t="n" s="0">
        <x:v>9.349615</x:v>
      </x:c>
      <x:c t="n" s="0">
        <x:v>5.001261</x:v>
      </x:c>
      <x:c t="n" s="0">
        <x:v>4.731598</x:v>
      </x:c>
      <x:c t="n" s="0">
        <x:v>3.384495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43944.3285763889</x:v>
      </x:c>
      <x:c t="n" s="7">
        <x:v>43944.3285763889</x:v>
      </x:c>
      <x:c t="n" s="0">
        <x:v>51.08063</x:v>
      </x:c>
      <x:c t="n" s="0">
        <x:v>60.22129</x:v>
      </x:c>
      <x:c t="n" s="0">
        <x:v>66.18768</x:v>
      </x:c>
      <x:c t="n" s="0">
        <x:v>72.75038</x:v>
      </x:c>
      <x:c t="n" s="0">
        <x:v>-30.06697</x:v>
      </x:c>
      <x:c t="n" s="0">
        <x:v>-29.16826</x:v>
      </x:c>
      <x:c t="n" s="0">
        <x:v>-20.90716</x:v>
      </x:c>
      <x:c t="n" s="0">
        <x:v>-14.70132</x:v>
      </x:c>
      <x:c t="n" s="0">
        <x:v>-8.372313</x:v>
      </x:c>
      <x:c t="n" s="0">
        <x:v>-3.480535</x:v>
      </x:c>
      <x:c t="n" s="0">
        <x:v>3.721411</x:v>
      </x:c>
      <x:c t="n" s="0">
        <x:v>18.50887</x:v>
      </x:c>
      <x:c t="n" s="0">
        <x:v>15.72412</x:v>
      </x:c>
      <x:c t="n" s="0">
        <x:v>30.25516</x:v>
      </x:c>
      <x:c t="n" s="0">
        <x:v>29.1991</x:v>
      </x:c>
      <x:c t="n" s="0">
        <x:v>26.91859</x:v>
      </x:c>
      <x:c t="n" s="0">
        <x:v>26.38629</x:v>
      </x:c>
      <x:c t="n" s="0">
        <x:v>27.91558</x:v>
      </x:c>
      <x:c t="n" s="0">
        <x:v>24.27579</x:v>
      </x:c>
      <x:c t="n" s="0">
        <x:v>31.04829</x:v>
      </x:c>
      <x:c t="n" s="0">
        <x:v>27.17837</x:v>
      </x:c>
      <x:c t="n" s="0">
        <x:v>27.92279</x:v>
      </x:c>
      <x:c t="n" s="0">
        <x:v>32.41996</x:v>
      </x:c>
      <x:c t="n" s="0">
        <x:v>35.73727</x:v>
      </x:c>
      <x:c t="n" s="0">
        <x:v>37.44984</x:v>
      </x:c>
      <x:c t="n" s="0">
        <x:v>40.99043</x:v>
      </x:c>
      <x:c t="n" s="0">
        <x:v>42.48565</x:v>
      </x:c>
      <x:c t="n" s="0">
        <x:v>41.19133</x:v>
      </x:c>
      <x:c t="n" s="0">
        <x:v>39.97898</x:v>
      </x:c>
      <x:c t="n" s="0">
        <x:v>35.51295</x:v>
      </x:c>
      <x:c t="n" s="0">
        <x:v>32.70019</x:v>
      </x:c>
      <x:c t="n" s="0">
        <x:v>44.72296</x:v>
      </x:c>
      <x:c t="n" s="0">
        <x:v>30.30706</x:v>
      </x:c>
      <x:c t="n" s="0">
        <x:v>28.79078</x:v>
      </x:c>
      <x:c t="n" s="0">
        <x:v>18.46703</x:v>
      </x:c>
      <x:c t="n" s="0">
        <x:v>13.90903</x:v>
      </x:c>
      <x:c t="n" s="0">
        <x:v>8.910355</x:v>
      </x:c>
      <x:c t="n" s="0">
        <x:v>5.195745</x:v>
      </x:c>
      <x:c t="n" s="0">
        <x:v>4.817972</x:v>
      </x:c>
      <x:c t="n" s="0">
        <x:v>4.217289</x:v>
      </x:c>
      <x:c t="n" s="0">
        <x:v>-30.06697</x:v>
      </x:c>
      <x:c t="n" s="0">
        <x:v>-29.16826</x:v>
      </x:c>
      <x:c t="n" s="0">
        <x:v>-19.60828</x:v>
      </x:c>
      <x:c t="n" s="0">
        <x:v>-13.31711</x:v>
      </x:c>
      <x:c t="n" s="0">
        <x:v>-8.42872</x:v>
      </x:c>
      <x:c t="n" s="0">
        <x:v>-6.464141</x:v>
      </x:c>
      <x:c t="n" s="0">
        <x:v>-0.7882213</x:v>
      </x:c>
      <x:c t="n" s="0">
        <x:v>19.51207</x:v>
      </x:c>
      <x:c t="n" s="0">
        <x:v>17.72381</x:v>
      </x:c>
      <x:c t="n" s="0">
        <x:v>27.19847</x:v>
      </x:c>
      <x:c t="n" s="0">
        <x:v>30.70001</x:v>
      </x:c>
      <x:c t="n" s="0">
        <x:v>25.39427</x:v>
      </x:c>
      <x:c t="n" s="0">
        <x:v>29.74918</x:v>
      </x:c>
      <x:c t="n" s="0">
        <x:v>20.82845</x:v>
      </x:c>
      <x:c t="n" s="0">
        <x:v>16.64362</x:v>
      </x:c>
      <x:c t="n" s="0">
        <x:v>28.21469</x:v>
      </x:c>
      <x:c t="n" s="0">
        <x:v>30.40137</x:v>
      </x:c>
      <x:c t="n" s="0">
        <x:v>30.09547</x:v>
      </x:c>
      <x:c t="n" s="0">
        <x:v>33.45926</x:v>
      </x:c>
      <x:c t="n" s="0">
        <x:v>34.29199</x:v>
      </x:c>
      <x:c t="n" s="0">
        <x:v>34.70116</x:v>
      </x:c>
      <x:c t="n" s="0">
        <x:v>41.96072</x:v>
      </x:c>
      <x:c t="n" s="0">
        <x:v>42.80838</x:v>
      </x:c>
      <x:c t="n" s="0">
        <x:v>41.52739</x:v>
      </x:c>
      <x:c t="n" s="0">
        <x:v>40.31345</x:v>
      </x:c>
      <x:c t="n" s="0">
        <x:v>32.94926</x:v>
      </x:c>
      <x:c t="n" s="0">
        <x:v>33.17282</x:v>
      </x:c>
      <x:c t="n" s="0">
        <x:v>48.66108</x:v>
      </x:c>
      <x:c t="n" s="0">
        <x:v>32.36747</x:v>
      </x:c>
      <x:c t="n" s="0">
        <x:v>28.42557</x:v>
      </x:c>
      <x:c t="n" s="0">
        <x:v>19.10972</x:v>
      </x:c>
      <x:c t="n" s="0">
        <x:v>13.15396</x:v>
      </x:c>
      <x:c t="n" s="0">
        <x:v>8.749436</x:v>
      </x:c>
      <x:c t="n" s="0">
        <x:v>3.315921</x:v>
      </x:c>
      <x:c t="n" s="0">
        <x:v>4.185282</x:v>
      </x:c>
      <x:c t="n" s="0">
        <x:v>3.862892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43944.3285763889</x:v>
      </x:c>
      <x:c t="n" s="7">
        <x:v>43944.3285763889</x:v>
      </x:c>
      <x:c t="n" s="0">
        <x:v>52.32027</x:v>
      </x:c>
      <x:c t="n" s="0">
        <x:v>60.22129</x:v>
      </x:c>
      <x:c t="n" s="0">
        <x:v>63.77793</x:v>
      </x:c>
      <x:c t="n" s="0">
        <x:v>74.73264</x:v>
      </x:c>
      <x:c t="n" s="0">
        <x:v>-30.06697</x:v>
      </x:c>
      <x:c t="n" s="0">
        <x:v>-29.16826</x:v>
      </x:c>
      <x:c t="n" s="0">
        <x:v>-20.63125</x:v>
      </x:c>
      <x:c t="n" s="0">
        <x:v>-14.39592</x:v>
      </x:c>
      <x:c t="n" s="0">
        <x:v>-8.380515</x:v>
      </x:c>
      <x:c t="n" s="0">
        <x:v>-3.807577</x:v>
      </x:c>
      <x:c t="n" s="0">
        <x:v>3.291271</x:v>
      </x:c>
      <x:c t="n" s="0">
        <x:v>18.64891</x:v>
      </x:c>
      <x:c t="n" s="0">
        <x:v>15.84882</x:v>
      </x:c>
      <x:c t="n" s="0">
        <x:v>29.92067</x:v>
      </x:c>
      <x:c t="n" s="0">
        <x:v>29.23494</x:v>
      </x:c>
      <x:c t="n" s="0">
        <x:v>26.72675</x:v>
      </x:c>
      <x:c t="n" s="0">
        <x:v>27.23173</x:v>
      </x:c>
      <x:c t="n" s="0">
        <x:v>27.5934</x:v>
      </x:c>
      <x:c t="n" s="0">
        <x:v>23.67685</x:v>
      </x:c>
      <x:c t="n" s="0">
        <x:v>30.64062</x:v>
      </x:c>
      <x:c t="n" s="0">
        <x:v>27.97674</x:v>
      </x:c>
      <x:c t="n" s="0">
        <x:v>28.79295</x:v>
      </x:c>
      <x:c t="n" s="0">
        <x:v>32.15685</x:v>
      </x:c>
      <x:c t="n" s="0">
        <x:v>35.38025</x:v>
      </x:c>
      <x:c t="n" s="0">
        <x:v>37.67339</x:v>
      </x:c>
      <x:c t="n" s="0">
        <x:v>41.06314</x:v>
      </x:c>
      <x:c t="n" s="0">
        <x:v>42.43761</x:v>
      </x:c>
      <x:c t="n" s="0">
        <x:v>41.31153</x:v>
      </x:c>
      <x:c t="n" s="0">
        <x:v>40.10249</x:v>
      </x:c>
      <x:c t="n" s="0">
        <x:v>35.48076</x:v>
      </x:c>
      <x:c t="n" s="0">
        <x:v>32.63598</x:v>
      </x:c>
      <x:c t="n" s="0">
        <x:v>45.3251</x:v>
      </x:c>
      <x:c t="n" s="0">
        <x:v>30.51081</x:v>
      </x:c>
      <x:c t="n" s="0">
        <x:v>28.75909</x:v>
      </x:c>
      <x:c t="n" s="0">
        <x:v>18.53295</x:v>
      </x:c>
      <x:c t="n" s="0">
        <x:v>14.26124</x:v>
      </x:c>
      <x:c t="n" s="0">
        <x:v>9.197966</x:v>
      </x:c>
      <x:c t="n" s="0">
        <x:v>5.131802</x:v>
      </x:c>
      <x:c t="n" s="0">
        <x:v>4.733679</x:v>
      </x:c>
      <x:c t="n" s="0">
        <x:v>4.28363</x:v>
      </x:c>
      <x:c t="n" s="0">
        <x:v>-30.06697</x:v>
      </x:c>
      <x:c t="n" s="0">
        <x:v>-29.16826</x:v>
      </x:c>
      <x:c t="n" s="0">
        <x:v>-19.29434</x:v>
      </x:c>
      <x:c t="n" s="0">
        <x:v>-12.94294</x:v>
      </x:c>
      <x:c t="n" s="0">
        <x:v>-8.42872</x:v>
      </x:c>
      <x:c t="n" s="0">
        <x:v>-6.464141</x:v>
      </x:c>
      <x:c t="n" s="0">
        <x:v>-0.7882213</x:v>
      </x:c>
      <x:c t="n" s="0">
        <x:v>19.38842</x:v>
      </x:c>
      <x:c t="n" s="0">
        <x:v>15.022</x:v>
      </x:c>
      <x:c t="n" s="0">
        <x:v>27.17653</x:v>
      </x:c>
      <x:c t="n" s="0">
        <x:v>27.85823</x:v>
      </x:c>
      <x:c t="n" s="0">
        <x:v>25.39427</x:v>
      </x:c>
      <x:c t="n" s="0">
        <x:v>31.57371</x:v>
      </x:c>
      <x:c t="n" s="0">
        <x:v>29.28693</x:v>
      </x:c>
      <x:c t="n" s="0">
        <x:v>20.90759</x:v>
      </x:c>
      <x:c t="n" s="0">
        <x:v>25.73523</x:v>
      </x:c>
      <x:c t="n" s="0">
        <x:v>29.93592</x:v>
      </x:c>
      <x:c t="n" s="0">
        <x:v>29.16645</x:v>
      </x:c>
      <x:c t="n" s="0">
        <x:v>30.693</x:v>
      </x:c>
      <x:c t="n" s="0">
        <x:v>31.26913</x:v>
      </x:c>
      <x:c t="n" s="0">
        <x:v>38.30622</x:v>
      </x:c>
      <x:c t="n" s="0">
        <x:v>40.85646</x:v>
      </x:c>
      <x:c t="n" s="0">
        <x:v>40.28412</x:v>
      </x:c>
      <x:c t="n" s="0">
        <x:v>42.01826</x:v>
      </x:c>
      <x:c t="n" s="0">
        <x:v>41.08305</x:v>
      </x:c>
      <x:c t="n" s="0">
        <x:v>36.00616</x:v>
      </x:c>
      <x:c t="n" s="0">
        <x:v>33.35942</x:v>
      </x:c>
      <x:c t="n" s="0">
        <x:v>47.27435</x:v>
      </x:c>
      <x:c t="n" s="0">
        <x:v>30.02374</x:v>
      </x:c>
      <x:c t="n" s="0">
        <x:v>30.26693</x:v>
      </x:c>
      <x:c t="n" s="0">
        <x:v>20.4668</x:v>
      </x:c>
      <x:c t="n" s="0">
        <x:v>15.86998</x:v>
      </x:c>
      <x:c t="n" s="0">
        <x:v>10.36566</x:v>
      </x:c>
      <x:c t="n" s="0">
        <x:v>5.187957</x:v>
      </x:c>
      <x:c t="n" s="0">
        <x:v>4.731518</x:v>
      </x:c>
      <x:c t="n" s="0">
        <x:v>4.918179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43944.3285763889</x:v>
      </x:c>
      <x:c t="n" s="7">
        <x:v>43944.3285763889</x:v>
      </x:c>
      <x:c t="n" s="0">
        <x:v>54.92427</x:v>
      </x:c>
      <x:c t="n" s="0">
        <x:v>62.65167</x:v>
      </x:c>
      <x:c t="n" s="0">
        <x:v>71.50459</x:v>
      </x:c>
      <x:c t="n" s="0">
        <x:v>78.2274</x:v>
      </x:c>
      <x:c t="n" s="0">
        <x:v>-30.06697</x:v>
      </x:c>
      <x:c t="n" s="0">
        <x:v>-29.16826</x:v>
      </x:c>
      <x:c t="n" s="0">
        <x:v>-20.40871</x:v>
      </x:c>
      <x:c t="n" s="0">
        <x:v>-14.1511</x:v>
      </x:c>
      <x:c t="n" s="0">
        <x:v>-8.387532</x:v>
      </x:c>
      <x:c t="n" s="0">
        <x:v>-4.107806</x:v>
      </x:c>
      <x:c t="n" s="0">
        <x:v>2.886854</x:v>
      </x:c>
      <x:c t="n" s="0">
        <x:v>18.76503</x:v>
      </x:c>
      <x:c t="n" s="0">
        <x:v>15.58004</x:v>
      </x:c>
      <x:c t="n" s="0">
        <x:v>29.61308</x:v>
      </x:c>
      <x:c t="n" s="0">
        <x:v>28.90855</x:v>
      </x:c>
      <x:c t="n" s="0">
        <x:v>26.55593</x:v>
      </x:c>
      <x:c t="n" s="0">
        <x:v>28.65195</x:v>
      </x:c>
      <x:c t="n" s="0">
        <x:v>28.57798</x:v>
      </x:c>
      <x:c t="n" s="0">
        <x:v>24.55898</x:v>
      </x:c>
      <x:c t="n" s="0">
        <x:v>30.15665</x:v>
      </x:c>
      <x:c t="n" s="0">
        <x:v>28.11739</x:v>
      </x:c>
      <x:c t="n" s="0">
        <x:v>29.28746</x:v>
      </x:c>
      <x:c t="n" s="0">
        <x:v>33.63673</x:v>
      </x:c>
      <x:c t="n" s="0">
        <x:v>35.17407</x:v>
      </x:c>
      <x:c t="n" s="0">
        <x:v>37.30939</x:v>
      </x:c>
      <x:c t="n" s="0">
        <x:v>40.6013</x:v>
      </x:c>
      <x:c t="n" s="0">
        <x:v>42.08275</x:v>
      </x:c>
      <x:c t="n" s="0">
        <x:v>41.14958</x:v>
      </x:c>
      <x:c t="n" s="0">
        <x:v>40.03308</x:v>
      </x:c>
      <x:c t="n" s="0">
        <x:v>35.50579</x:v>
      </x:c>
      <x:c t="n" s="0">
        <x:v>33.0887</x:v>
      </x:c>
      <x:c t="n" s="0">
        <x:v>46.41997</x:v>
      </x:c>
      <x:c t="n" s="0">
        <x:v>30.52722</x:v>
      </x:c>
      <x:c t="n" s="0">
        <x:v>29.33679</x:v>
      </x:c>
      <x:c t="n" s="0">
        <x:v>19.08503</x:v>
      </x:c>
      <x:c t="n" s="0">
        <x:v>14.28758</x:v>
      </x:c>
      <x:c t="n" s="0">
        <x:v>9.175823</x:v>
      </x:c>
      <x:c t="n" s="0">
        <x:v>5.020818</x:v>
      </x:c>
      <x:c t="n" s="0">
        <x:v>4.701592</x:v>
      </x:c>
      <x:c t="n" s="0">
        <x:v>4.249144</x:v>
      </x:c>
      <x:c t="n" s="0">
        <x:v>-30.06697</x:v>
      </x:c>
      <x:c t="n" s="0">
        <x:v>-29.16826</x:v>
      </x:c>
      <x:c t="n" s="0">
        <x:v>-19.29434</x:v>
      </x:c>
      <x:c t="n" s="0">
        <x:v>-12.94294</x:v>
      </x:c>
      <x:c t="n" s="0">
        <x:v>-8.979389</x:v>
      </x:c>
      <x:c t="n" s="0">
        <x:v>-6.464141</x:v>
      </x:c>
      <x:c t="n" s="0">
        <x:v>-1.028082</x:v>
      </x:c>
      <x:c t="n" s="0">
        <x:v>19.39338</x:v>
      </x:c>
      <x:c t="n" s="0">
        <x:v>13.54911</x:v>
      </x:c>
      <x:c t="n" s="0">
        <x:v>26.79291</x:v>
      </x:c>
      <x:c t="n" s="0">
        <x:v>26.25953</x:v>
      </x:c>
      <x:c t="n" s="0">
        <x:v>24.85166</x:v>
      </x:c>
      <x:c t="n" s="0">
        <x:v>32.85457</x:v>
      </x:c>
      <x:c t="n" s="0">
        <x:v>31.97596</x:v>
      </x:c>
      <x:c t="n" s="0">
        <x:v>28.84115</x:v>
      </x:c>
      <x:c t="n" s="0">
        <x:v>24.93012</x:v>
      </x:c>
      <x:c t="n" s="0">
        <x:v>28.67858</x:v>
      </x:c>
      <x:c t="n" s="0">
        <x:v>32.06504</x:v>
      </x:c>
      <x:c t="n" s="0">
        <x:v>37.94629</x:v>
      </x:c>
      <x:c t="n" s="0">
        <x:v>35.8236</x:v>
      </x:c>
      <x:c t="n" s="0">
        <x:v>35.61376</x:v>
      </x:c>
      <x:c t="n" s="0">
        <x:v>35.1386</x:v>
      </x:c>
      <x:c t="n" s="0">
        <x:v>40.68751</x:v>
      </x:c>
      <x:c t="n" s="0">
        <x:v>39.83213</x:v>
      </x:c>
      <x:c t="n" s="0">
        <x:v>40.09817</x:v>
      </x:c>
      <x:c t="n" s="0">
        <x:v>36.99216</x:v>
      </x:c>
      <x:c t="n" s="0">
        <x:v>33.35253</x:v>
      </x:c>
      <x:c t="n" s="0">
        <x:v>51.64903</x:v>
      </x:c>
      <x:c t="n" s="0">
        <x:v>30.84858</x:v>
      </x:c>
      <x:c t="n" s="0">
        <x:v>31.25702</x:v>
      </x:c>
      <x:c t="n" s="0">
        <x:v>20.78769</x:v>
      </x:c>
      <x:c t="n" s="0">
        <x:v>15.58488</x:v>
      </x:c>
      <x:c t="n" s="0">
        <x:v>7.747249</x:v>
      </x:c>
      <x:c t="n" s="0">
        <x:v>4.592115</x:v>
      </x:c>
      <x:c t="n" s="0">
        <x:v>4.422829</x:v>
      </x:c>
      <x:c t="n" s="0">
        <x:v>4.274184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43944.3285763889</x:v>
      </x:c>
      <x:c t="n" s="7">
        <x:v>43944.3285763889</x:v>
      </x:c>
      <x:c t="n" s="0">
        <x:v>52.01394</x:v>
      </x:c>
      <x:c t="n" s="0">
        <x:v>61.98221</x:v>
      </x:c>
      <x:c t="n" s="0">
        <x:v>63.78414</x:v>
      </x:c>
      <x:c t="n" s="0">
        <x:v>69.90714</x:v>
      </x:c>
      <x:c t="n" s="0">
        <x:v>-30.06697</x:v>
      </x:c>
      <x:c t="n" s="0">
        <x:v>-29.16826</x:v>
      </x:c>
      <x:c t="n" s="0">
        <x:v>-20.22728</x:v>
      </x:c>
      <x:c t="n" s="0">
        <x:v>-13.95243</x:v>
      </x:c>
      <x:c t="n" s="0">
        <x:v>-8.877603</x:v>
      </x:c>
      <x:c t="n" s="0">
        <x:v>-4.381742</x:v>
      </x:c>
      <x:c t="n" s="0">
        <x:v>2.410266</x:v>
      </x:c>
      <x:c t="n" s="0">
        <x:v>18.86679</x:v>
      </x:c>
      <x:c t="n" s="0">
        <x:v>15.33654</x:v>
      </x:c>
      <x:c t="n" s="0">
        <x:v>29.12765</x:v>
      </x:c>
      <x:c t="n" s="0">
        <x:v>28.60897</x:v>
      </x:c>
      <x:c t="n" s="0">
        <x:v>26.02773</x:v>
      </x:c>
      <x:c t="n" s="0">
        <x:v>29.5799</x:v>
      </x:c>
      <x:c t="n" s="0">
        <x:v>28.95717</x:v>
      </x:c>
      <x:c t="n" s="0">
        <x:v>25.39814</x:v>
      </x:c>
      <x:c t="n" s="0">
        <x:v>29.67348</x:v>
      </x:c>
      <x:c t="n" s="0">
        <x:v>27.98237</x:v>
      </x:c>
      <x:c t="n" s="0">
        <x:v>29.41763</x:v>
      </x:c>
      <x:c t="n" s="0">
        <x:v>33.37965</x:v>
      </x:c>
      <x:c t="n" s="0">
        <x:v>35.01871</x:v>
      </x:c>
      <x:c t="n" s="0">
        <x:v>37.03474</x:v>
      </x:c>
      <x:c t="n" s="0">
        <x:v>40.35627</x:v>
      </x:c>
      <x:c t="n" s="0">
        <x:v>42.37172</x:v>
      </x:c>
      <x:c t="n" s="0">
        <x:v>41.56007</x:v>
      </x:c>
      <x:c t="n" s="0">
        <x:v>40.33365</x:v>
      </x:c>
      <x:c t="n" s="0">
        <x:v>35.63388</x:v>
      </x:c>
      <x:c t="n" s="0">
        <x:v>32.9067</x:v>
      </x:c>
      <x:c t="n" s="0">
        <x:v>48.16149</x:v>
      </x:c>
      <x:c t="n" s="0">
        <x:v>30.63242</x:v>
      </x:c>
      <x:c t="n" s="0">
        <x:v>29.38379</x:v>
      </x:c>
      <x:c t="n" s="0">
        <x:v>19.00027</x:v>
      </x:c>
      <x:c t="n" s="0">
        <x:v>14.76252</x:v>
      </x:c>
      <x:c t="n" s="0">
        <x:v>9.254309</x:v>
      </x:c>
      <x:c t="n" s="0">
        <x:v>5.087862</x:v>
      </x:c>
      <x:c t="n" s="0">
        <x:v>4.664315</x:v>
      </x:c>
      <x:c t="n" s="0">
        <x:v>4.214367</x:v>
      </x:c>
      <x:c t="n" s="0">
        <x:v>-30.06697</x:v>
      </x:c>
      <x:c t="n" s="0">
        <x:v>-29.16826</x:v>
      </x:c>
      <x:c t="n" s="0">
        <x:v>-19.29434</x:v>
      </x:c>
      <x:c t="n" s="0">
        <x:v>-12.94294</x:v>
      </x:c>
      <x:c t="n" s="0">
        <x:v>-21.67957</x:v>
      </x:c>
      <x:c t="n" s="0">
        <x:v>-6.464141</x:v>
      </x:c>
      <x:c t="n" s="0">
        <x:v>-3.228403</x:v>
      </x:c>
      <x:c t="n" s="0">
        <x:v>19.42791</x:v>
      </x:c>
      <x:c t="n" s="0">
        <x:v>13.54911</x:v>
      </x:c>
      <x:c t="n" s="0">
        <x:v>22.27728</x:v>
      </x:c>
      <x:c t="n" s="0">
        <x:v>26.25953</x:v>
      </x:c>
      <x:c t="n" s="0">
        <x:v>13.20469</x:v>
      </x:c>
      <x:c t="n" s="0">
        <x:v>30.85968</x:v>
      </x:c>
      <x:c t="n" s="0">
        <x:v>29.05606</x:v>
      </x:c>
      <x:c t="n" s="0">
        <x:v>27.24766</x:v>
      </x:c>
      <x:c t="n" s="0">
        <x:v>23.95174</x:v>
      </x:c>
      <x:c t="n" s="0">
        <x:v>25.72083</x:v>
      </x:c>
      <x:c t="n" s="0">
        <x:v>31.25072</x:v>
      </x:c>
      <x:c t="n" s="0">
        <x:v>28.07436</x:v>
      </x:c>
      <x:c t="n" s="0">
        <x:v>32.90115</x:v>
      </x:c>
      <x:c t="n" s="0">
        <x:v>33.81747</x:v>
      </x:c>
      <x:c t="n" s="0">
        <x:v>38.73217</x:v>
      </x:c>
      <x:c t="n" s="0">
        <x:v>45.48784</x:v>
      </x:c>
      <x:c t="n" s="0">
        <x:v>44.3333</x:v>
      </x:c>
      <x:c t="n" s="0">
        <x:v>41.51463</x:v>
      </x:c>
      <x:c t="n" s="0">
        <x:v>37.30213</x:v>
      </x:c>
      <x:c t="n" s="0">
        <x:v>32.30445</x:v>
      </x:c>
      <x:c t="n" s="0">
        <x:v>52.1636</x:v>
      </x:c>
      <x:c t="n" s="0">
        <x:v>30.76784</x:v>
      </x:c>
      <x:c t="n" s="0">
        <x:v>29.55265</x:v>
      </x:c>
      <x:c t="n" s="0">
        <x:v>17.32739</x:v>
      </x:c>
      <x:c t="n" s="0">
        <x:v>17.29231</x:v>
      </x:c>
      <x:c t="n" s="0">
        <x:v>10.88428</x:v>
      </x:c>
      <x:c t="n" s="0">
        <x:v>5.906052</x:v>
      </x:c>
      <x:c t="n" s="0">
        <x:v>4.644077</x:v>
      </x:c>
      <x:c t="n" s="0">
        <x:v>4.156435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43944.3285763889</x:v>
      </x:c>
      <x:c t="n" s="7">
        <x:v>43944.3285763889</x:v>
      </x:c>
      <x:c t="n" s="0">
        <x:v>49.841</x:v>
      </x:c>
      <x:c t="n" s="0">
        <x:v>57.21099</x:v>
      </x:c>
      <x:c t="n" s="0">
        <x:v>68.55634</x:v>
      </x:c>
      <x:c t="n" s="0">
        <x:v>74.03159</x:v>
      </x:c>
      <x:c t="n" s="0">
        <x:v>-30.06697</x:v>
      </x:c>
      <x:c t="n" s="0">
        <x:v>-29.16826</x:v>
      </x:c>
      <x:c t="n" s="0">
        <x:v>-20.07811</x:v>
      </x:c>
      <x:c t="n" s="0">
        <x:v>-13.78966</x:v>
      </x:c>
      <x:c t="n" s="0">
        <x:v>-9.524152</x:v>
      </x:c>
      <x:c t="n" s="0">
        <x:v>-4.508807</x:v>
      </x:c>
      <x:c t="n" s="0">
        <x:v>1.923022</x:v>
      </x:c>
      <x:c t="n" s="0">
        <x:v>18.95336</x:v>
      </x:c>
      <x:c t="n" s="0">
        <x:v>16.114</x:v>
      </x:c>
      <x:c t="n" s="0">
        <x:v>28.59301</x:v>
      </x:c>
      <x:c t="n" s="0">
        <x:v>28.33566</x:v>
      </x:c>
      <x:c t="n" s="0">
        <x:v>25.38101</x:v>
      </x:c>
      <x:c t="n" s="0">
        <x:v>28.9227</x:v>
      </x:c>
      <x:c t="n" s="0">
        <x:v>28.76008</x:v>
      </x:c>
      <x:c t="n" s="0">
        <x:v>25.30348</x:v>
      </x:c>
      <x:c t="n" s="0">
        <x:v>29.13999</x:v>
      </x:c>
      <x:c t="n" s="0">
        <x:v>27.44703</x:v>
      </x:c>
      <x:c t="n" s="0">
        <x:v>29.50397</x:v>
      </x:c>
      <x:c t="n" s="0">
        <x:v>32.92352</x:v>
      </x:c>
      <x:c t="n" s="0">
        <x:v>35.40573</x:v>
      </x:c>
      <x:c t="n" s="0">
        <x:v>36.97434</x:v>
      </x:c>
      <x:c t="n" s="0">
        <x:v>39.96395</x:v>
      </x:c>
      <x:c t="n" s="0">
        <x:v>42.99921</x:v>
      </x:c>
      <x:c t="n" s="0">
        <x:v>41.79288</x:v>
      </x:c>
      <x:c t="n" s="0">
        <x:v>40.34163</x:v>
      </x:c>
      <x:c t="n" s="0">
        <x:v>36.00039</x:v>
      </x:c>
      <x:c t="n" s="0">
        <x:v>33.23898</x:v>
      </x:c>
      <x:c t="n" s="0">
        <x:v>48.00084</x:v>
      </x:c>
      <x:c t="n" s="0">
        <x:v>30.45762</x:v>
      </x:c>
      <x:c t="n" s="0">
        <x:v>29.36887</x:v>
      </x:c>
      <x:c t="n" s="0">
        <x:v>18.9322</x:v>
      </x:c>
      <x:c t="n" s="0">
        <x:v>14.89013</x:v>
      </x:c>
      <x:c t="n" s="0">
        <x:v>9.332167</x:v>
      </x:c>
      <x:c t="n" s="0">
        <x:v>5.209739</x:v>
      </x:c>
      <x:c t="n" s="0">
        <x:v>4.715876</x:v>
      </x:c>
      <x:c t="n" s="0">
        <x:v>4.321645</x:v>
      </x:c>
      <x:c t="n" s="0">
        <x:v>-30.06697</x:v>
      </x:c>
      <x:c t="n" s="0">
        <x:v>-29.16826</x:v>
      </x:c>
      <x:c t="n" s="0">
        <x:v>-19.29434</x:v>
      </x:c>
      <x:c t="n" s="0">
        <x:v>-12.94294</x:v>
      </x:c>
      <x:c t="n" s="0">
        <x:v>-21.67957</x:v>
      </x:c>
      <x:c t="n" s="0">
        <x:v>-4.163095</x:v>
      </x:c>
      <x:c t="n" s="0">
        <x:v>-3.228403</x:v>
      </x:c>
      <x:c t="n" s="0">
        <x:v>19.42791</x:v>
      </x:c>
      <x:c t="n" s="0">
        <x:v>21.9886</x:v>
      </x:c>
      <x:c t="n" s="0">
        <x:v>22.27728</x:v>
      </x:c>
      <x:c t="n" s="0">
        <x:v>29.44669</x:v>
      </x:c>
      <x:c t="n" s="0">
        <x:v>13.20469</x:v>
      </x:c>
      <x:c t="n" s="0">
        <x:v>15.37555</x:v>
      </x:c>
      <x:c t="n" s="0">
        <x:v>27.38369</x:v>
      </x:c>
      <x:c t="n" s="0">
        <x:v>26.42242</x:v>
      </x:c>
      <x:c t="n" s="0">
        <x:v>26.54857</x:v>
      </x:c>
      <x:c t="n" s="0">
        <x:v>22.22222</x:v>
      </x:c>
      <x:c t="n" s="0">
        <x:v>27.44321</x:v>
      </x:c>
      <x:c t="n" s="0">
        <x:v>25.98912</x:v>
      </x:c>
      <x:c t="n" s="0">
        <x:v>37.79557</x:v>
      </x:c>
      <x:c t="n" s="0">
        <x:v>38.34629</x:v>
      </x:c>
      <x:c t="n" s="0">
        <x:v>34.1</x:v>
      </x:c>
      <x:c t="n" s="0">
        <x:v>44.16187</x:v>
      </x:c>
      <x:c t="n" s="0">
        <x:v>40.18456</x:v>
      </x:c>
      <x:c t="n" s="0">
        <x:v>39.63178</x:v>
      </x:c>
      <x:c t="n" s="0">
        <x:v>35.94339</x:v>
      </x:c>
      <x:c t="n" s="0">
        <x:v>35.06899</x:v>
      </x:c>
      <x:c t="n" s="0">
        <x:v>41.04</x:v>
      </x:c>
      <x:c t="n" s="0">
        <x:v>28.57195</x:v>
      </x:c>
      <x:c t="n" s="0">
        <x:v>28.53944</x:v>
      </x:c>
      <x:c t="n" s="0">
        <x:v>19.13107</x:v>
      </x:c>
      <x:c t="n" s="0">
        <x:v>13.02872</x:v>
      </x:c>
      <x:c t="n" s="0">
        <x:v>9.14321</x:v>
      </x:c>
      <x:c t="n" s="0">
        <x:v>4.741273</x:v>
      </x:c>
      <x:c t="n" s="0">
        <x:v>4.669497</x:v>
      </x:c>
      <x:c t="n" s="0">
        <x:v>4.599923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43944.3285763889</x:v>
      </x:c>
      <x:c t="n" s="7">
        <x:v>43944.3285763889</x:v>
      </x:c>
      <x:c t="n" s="0">
        <x:v>49.54597</x:v>
      </x:c>
      <x:c t="n" s="0">
        <x:v>57.21099</x:v>
      </x:c>
      <x:c t="n" s="0">
        <x:v>64.9804</x:v>
      </x:c>
      <x:c t="n" s="0">
        <x:v>71.3567</x:v>
      </x:c>
      <x:c t="n" s="0">
        <x:v>-30.06697</x:v>
      </x:c>
      <x:c t="n" s="0">
        <x:v>-29.16826</x:v>
      </x:c>
      <x:c t="n" s="0">
        <x:v>-19.95465</x:v>
      </x:c>
      <x:c t="n" s="0">
        <x:v>-13.65533</x:v>
      </x:c>
      <x:c t="n" s="0">
        <x:v>-10.1645</x:v>
      </x:c>
      <x:c t="n" s="0">
        <x:v>-4.292356</x:v>
      </x:c>
      <x:c t="n" s="0">
        <x:v>1.458703</x:v>
      </x:c>
      <x:c t="n" s="0">
        <x:v>19.02595</x:v>
      </x:c>
      <x:c t="n" s="0">
        <x:v>18.44107</x:v>
      </x:c>
      <x:c t="n" s="0">
        <x:v>28.07773</x:v>
      </x:c>
      <x:c t="n" s="0">
        <x:v>29.44472</x:v>
      </x:c>
      <x:c t="n" s="0">
        <x:v>24.74046</x:v>
      </x:c>
      <x:c t="n" s="0">
        <x:v>28.27007</x:v>
      </x:c>
      <x:c t="n" s="0">
        <x:v>28.48396</x:v>
      </x:c>
      <x:c t="n" s="0">
        <x:v>26.0927</x:v>
      </x:c>
      <x:c t="n" s="0">
        <x:v>29.188</x:v>
      </x:c>
      <x:c t="n" s="0">
        <x:v>27.83718</x:v>
      </x:c>
      <x:c t="n" s="0">
        <x:v>29.38555</x:v>
      </x:c>
      <x:c t="n" s="0">
        <x:v>32.28843</x:v>
      </x:c>
      <x:c t="n" s="0">
        <x:v>35.48222</x:v>
      </x:c>
      <x:c t="n" s="0">
        <x:v>37.02528</x:v>
      </x:c>
      <x:c t="n" s="0">
        <x:v>39.87012</x:v>
      </x:c>
      <x:c t="n" s="0">
        <x:v>43.15654</x:v>
      </x:c>
      <x:c t="n" s="0">
        <x:v>41.54943</x:v>
      </x:c>
      <x:c t="n" s="0">
        <x:v>40.61102</x:v>
      </x:c>
      <x:c t="n" s="0">
        <x:v>36.26979</x:v>
      </x:c>
      <x:c t="n" s="0">
        <x:v>33.35775</x:v>
      </x:c>
      <x:c t="n" s="0">
        <x:v>47.34932</x:v>
      </x:c>
      <x:c t="n" s="0">
        <x:v>30.12181</x:v>
      </x:c>
      <x:c t="n" s="0">
        <x:v>29.44165</x:v>
      </x:c>
      <x:c t="n" s="0">
        <x:v>18.8315</x:v>
      </x:c>
      <x:c t="n" s="0">
        <x:v>14.90164</x:v>
      </x:c>
      <x:c t="n" s="0">
        <x:v>9.158731</x:v>
      </x:c>
      <x:c t="n" s="0">
        <x:v>5.228882</x:v>
      </x:c>
      <x:c t="n" s="0">
        <x:v>4.692554</x:v>
      </x:c>
      <x:c t="n" s="0">
        <x:v>4.414731</x:v>
      </x:c>
      <x:c t="n" s="0">
        <x:v>-30.06697</x:v>
      </x:c>
      <x:c t="n" s="0">
        <x:v>-29.16826</x:v>
      </x:c>
      <x:c t="n" s="0">
        <x:v>-19.29434</x:v>
      </x:c>
      <x:c t="n" s="0">
        <x:v>-12.94294</x:v>
      </x:c>
      <x:c t="n" s="0">
        <x:v>-21.67957</x:v>
      </x:c>
      <x:c t="n" s="0">
        <x:v>-3.205201</x:v>
      </x:c>
      <x:c t="n" s="0">
        <x:v>-3.228403</x:v>
      </x:c>
      <x:c t="n" s="0">
        <x:v>19.42791</x:v>
      </x:c>
      <x:c t="n" s="0">
        <x:v>23.79003</x:v>
      </x:c>
      <x:c t="n" s="0">
        <x:v>22.27728</x:v>
      </x:c>
      <x:c t="n" s="0">
        <x:v>33.52884</x:v>
      </x:c>
      <x:c t="n" s="0">
        <x:v>20.61567</x:v>
      </x:c>
      <x:c t="n" s="0">
        <x:v>15.37555</x:v>
      </x:c>
      <x:c t="n" s="0">
        <x:v>25.70311</x:v>
      </x:c>
      <x:c t="n" s="0">
        <x:v>29.38975</x:v>
      </x:c>
      <x:c t="n" s="0">
        <x:v>29.83133</x:v>
      </x:c>
      <x:c t="n" s="0">
        <x:v>29.96735</x:v>
      </x:c>
      <x:c t="n" s="0">
        <x:v>29.47026</x:v>
      </x:c>
      <x:c t="n" s="0">
        <x:v>32.23954</x:v>
      </x:c>
      <x:c t="n" s="0">
        <x:v>35.04116</x:v>
      </x:c>
      <x:c t="n" s="0">
        <x:v>37.91402</x:v>
      </x:c>
      <x:c t="n" s="0">
        <x:v>41.51782</x:v>
      </x:c>
      <x:c t="n" s="0">
        <x:v>44.36884</x:v>
      </x:c>
      <x:c t="n" s="0">
        <x:v>40.67289</x:v>
      </x:c>
      <x:c t="n" s="0">
        <x:v>42.55862</x:v>
      </x:c>
      <x:c t="n" s="0">
        <x:v>36.959</x:v>
      </x:c>
      <x:c t="n" s="0">
        <x:v>33.18293</x:v>
      </x:c>
      <x:c t="n" s="0">
        <x:v>33.71951</x:v>
      </x:c>
      <x:c t="n" s="0">
        <x:v>26.45019</x:v>
      </x:c>
      <x:c t="n" s="0">
        <x:v>30.72963</x:v>
      </x:c>
      <x:c t="n" s="0">
        <x:v>17.04194</x:v>
      </x:c>
      <x:c t="n" s="0">
        <x:v>15.3435</x:v>
      </x:c>
      <x:c t="n" s="0">
        <x:v>8.267147</x:v>
      </x:c>
      <x:c t="n" s="0">
        <x:v>5.656991</x:v>
      </x:c>
      <x:c t="n" s="0">
        <x:v>4.185247</x:v>
      </x:c>
      <x:c t="n" s="0">
        <x:v>4.690589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43944.3285763889</x:v>
      </x:c>
      <x:c t="n" s="7">
        <x:v>43944.3285763889</x:v>
      </x:c>
      <x:c t="n" s="0">
        <x:v>49.11555</x:v>
      </x:c>
      <x:c t="n" s="0">
        <x:v>54.20069</x:v>
      </x:c>
      <x:c t="n" s="0">
        <x:v>65.83223</x:v>
      </x:c>
      <x:c t="n" s="0">
        <x:v>69.74008</x:v>
      </x:c>
      <x:c t="n" s="0">
        <x:v>-30.06697</x:v>
      </x:c>
      <x:c t="n" s="0">
        <x:v>-29.16826</x:v>
      </x:c>
      <x:c t="n" s="0">
        <x:v>-19.85193</x:v>
      </x:c>
      <x:c t="n" s="0">
        <x:v>-13.5438</x:v>
      </x:c>
      <x:c t="n" s="0">
        <x:v>-10.79776</x:v>
      </x:c>
      <x:c t="n" s="0">
        <x:v>-4.115676</x:v>
      </x:c>
      <x:c t="n" s="0">
        <x:v>1.018628</x:v>
      </x:c>
      <x:c t="n" s="0">
        <x:v>19.29231</x:v>
      </x:c>
      <x:c t="n" s="0">
        <x:v>19.7581</x:v>
      </x:c>
      <x:c t="n" s="0">
        <x:v>27.85366</x:v>
      </x:c>
      <x:c t="n" s="0">
        <x:v>30.33625</x:v>
      </x:c>
      <x:c t="n" s="0">
        <x:v>24.68593</x:v>
      </x:c>
      <x:c t="n" s="0">
        <x:v>27.99188</x:v>
      </x:c>
      <x:c t="n" s="0">
        <x:v>28.17333</x:v>
      </x:c>
      <x:c t="n" s="0">
        <x:v>26.68524</x:v>
      </x:c>
      <x:c t="n" s="0">
        <x:v>29.43521</x:v>
      </x:c>
      <x:c t="n" s="0">
        <x:v>27.72044</x:v>
      </x:c>
      <x:c t="n" s="0">
        <x:v>29.22472</x:v>
      </x:c>
      <x:c t="n" s="0">
        <x:v>32.64883</x:v>
      </x:c>
      <x:c t="n" s="0">
        <x:v>35.85975</x:v>
      </x:c>
      <x:c t="n" s="0">
        <x:v>37.07927</x:v>
      </x:c>
      <x:c t="n" s="0">
        <x:v>40.50002</x:v>
      </x:c>
      <x:c t="n" s="0">
        <x:v>43.05395</x:v>
      </x:c>
      <x:c t="n" s="0">
        <x:v>41.5519</x:v>
      </x:c>
      <x:c t="n" s="0">
        <x:v>40.59275</x:v>
      </x:c>
      <x:c t="n" s="0">
        <x:v>36.13023</x:v>
      </x:c>
      <x:c t="n" s="0">
        <x:v>33.24001</x:v>
      </x:c>
      <x:c t="n" s="0">
        <x:v>46.68866</x:v>
      </x:c>
      <x:c t="n" s="0">
        <x:v>29.93877</x:v>
      </x:c>
      <x:c t="n" s="0">
        <x:v>29.65626</x:v>
      </x:c>
      <x:c t="n" s="0">
        <x:v>18.61808</x:v>
      </x:c>
      <x:c t="n" s="0">
        <x:v>14.82464</x:v>
      </x:c>
      <x:c t="n" s="0">
        <x:v>9.131988</x:v>
      </x:c>
      <x:c t="n" s="0">
        <x:v>5.137966</x:v>
      </x:c>
      <x:c t="n" s="0">
        <x:v>4.661688</x:v>
      </x:c>
      <x:c t="n" s="0">
        <x:v>4.517118</x:v>
      </x:c>
      <x:c t="n" s="0">
        <x:v>-30.06697</x:v>
      </x:c>
      <x:c t="n" s="0">
        <x:v>-29.16826</x:v>
      </x:c>
      <x:c t="n" s="0">
        <x:v>-19.66333</x:v>
      </x:c>
      <x:c t="n" s="0">
        <x:v>-13.59953</x:v>
      </x:c>
      <x:c t="n" s="0">
        <x:v>-21.67957</x:v>
      </x:c>
      <x:c t="n" s="0">
        <x:v>-3.205201</x:v>
      </x:c>
      <x:c t="n" s="0">
        <x:v>-3.228403</x:v>
      </x:c>
      <x:c t="n" s="0">
        <x:v>21.12042</x:v>
      </x:c>
      <x:c t="n" s="0">
        <x:v>22.75943</x:v>
      </x:c>
      <x:c t="n" s="0">
        <x:v>27.4885</x:v>
      </x:c>
      <x:c t="n" s="0">
        <x:v>33.52884</x:v>
      </x:c>
      <x:c t="n" s="0">
        <x:v>24.35241</x:v>
      </x:c>
      <x:c t="n" s="0">
        <x:v>27.64113</x:v>
      </x:c>
      <x:c t="n" s="0">
        <x:v>29.50355</x:v>
      </x:c>
      <x:c t="n" s="0">
        <x:v>28.68832</x:v>
      </x:c>
      <x:c t="n" s="0">
        <x:v>30.81001</x:v>
      </x:c>
      <x:c t="n" s="0">
        <x:v>25.81974</x:v>
      </x:c>
      <x:c t="n" s="0">
        <x:v>26.39718</x:v>
      </x:c>
      <x:c t="n" s="0">
        <x:v>31.11819</x:v>
      </x:c>
      <x:c t="n" s="0">
        <x:v>39.19462</x:v>
      </x:c>
      <x:c t="n" s="0">
        <x:v>35.21597</x:v>
      </x:c>
      <x:c t="n" s="0">
        <x:v>41.69046</x:v>
      </x:c>
      <x:c t="n" s="0">
        <x:v>40.48395</x:v>
      </x:c>
      <x:c t="n" s="0">
        <x:v>41.78126</x:v>
      </x:c>
      <x:c t="n" s="0">
        <x:v>40.45979</x:v>
      </x:c>
      <x:c t="n" s="0">
        <x:v>35.57874</x:v>
      </x:c>
      <x:c t="n" s="0">
        <x:v>33.02982</x:v>
      </x:c>
      <x:c t="n" s="0">
        <x:v>31.36248</x:v>
      </x:c>
      <x:c t="n" s="0">
        <x:v>29.09078</x:v>
      </x:c>
      <x:c t="n" s="0">
        <x:v>30.33422</x:v>
      </x:c>
      <x:c t="n" s="0">
        <x:v>17.18591</x:v>
      </x:c>
      <x:c t="n" s="0">
        <x:v>13.94635</x:v>
      </x:c>
      <x:c t="n" s="0">
        <x:v>8.674105</x:v>
      </x:c>
      <x:c t="n" s="0">
        <x:v>4.29444</x:v>
      </x:c>
      <x:c t="n" s="0">
        <x:v>4.467167</x:v>
      </x:c>
      <x:c t="n" s="0">
        <x:v>5.600379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43944.3285763889</x:v>
      </x:c>
      <x:c t="n" s="7">
        <x:v>43944.3285763889</x:v>
      </x:c>
      <x:c t="n" s="0">
        <x:v>53.96469</x:v>
      </x:c>
      <x:c t="n" s="0">
        <x:v>61.98221</x:v>
      </x:c>
      <x:c t="n" s="0">
        <x:v>64.53659</x:v>
      </x:c>
      <x:c t="n" s="0">
        <x:v>71.64065</x:v>
      </x:c>
      <x:c t="n" s="0">
        <x:v>-30.06697</x:v>
      </x:c>
      <x:c t="n" s="0">
        <x:v>-29.16826</x:v>
      </x:c>
      <x:c t="n" s="0">
        <x:v>-19.97451</x:v>
      </x:c>
      <x:c t="n" s="0">
        <x:v>-13.81932</x:v>
      </x:c>
      <x:c t="n" s="0">
        <x:v>-11.42291</x:v>
      </x:c>
      <x:c t="n" s="0">
        <x:v>-3.970276</x:v>
      </x:c>
      <x:c t="n" s="0">
        <x:v>0.6452782</x:v>
      </x:c>
      <x:c t="n" s="0">
        <x:v>19.61206</x:v>
      </x:c>
      <x:c t="n" s="0">
        <x:v>19.52461</x:v>
      </x:c>
      <x:c t="n" s="0">
        <x:v>27.80223</x:v>
      </x:c>
      <x:c t="n" s="0">
        <x:v>30.97517</x:v>
      </x:c>
      <x:c t="n" s="0">
        <x:v>24.63881</x:v>
      </x:c>
      <x:c t="n" s="0">
        <x:v>27.94241</x:v>
      </x:c>
      <x:c t="n" s="0">
        <x:v>29.46159</x:v>
      </x:c>
      <x:c t="n" s="0">
        <x:v>26.94319</x:v>
      </x:c>
      <x:c t="n" s="0">
        <x:v>29.68562</x:v>
      </x:c>
      <x:c t="n" s="0">
        <x:v>27.4437</x:v>
      </x:c>
      <x:c t="n" s="0">
        <x:v>29.18457</x:v>
      </x:c>
      <x:c t="n" s="0">
        <x:v>32.06776</x:v>
      </x:c>
      <x:c t="n" s="0">
        <x:v>36.22669</x:v>
      </x:c>
      <x:c t="n" s="0">
        <x:v>37.17861</x:v>
      </x:c>
      <x:c t="n" s="0">
        <x:v>40.4837</x:v>
      </x:c>
      <x:c t="n" s="0">
        <x:v>43.56615</x:v>
      </x:c>
      <x:c t="n" s="0">
        <x:v>41.501</x:v>
      </x:c>
      <x:c t="n" s="0">
        <x:v>40.29091</x:v>
      </x:c>
      <x:c t="n" s="0">
        <x:v>36.02515</x:v>
      </x:c>
      <x:c t="n" s="0">
        <x:v>33.15866</x:v>
      </x:c>
      <x:c t="n" s="0">
        <x:v>46.03945</x:v>
      </x:c>
      <x:c t="n" s="0">
        <x:v>29.53474</x:v>
      </x:c>
      <x:c t="n" s="0">
        <x:v>31.84878</x:v>
      </x:c>
      <x:c t="n" s="0">
        <x:v>18.57795</x:v>
      </x:c>
      <x:c t="n" s="0">
        <x:v>14.68172</x:v>
      </x:c>
      <x:c t="n" s="0">
        <x:v>8.980658</x:v>
      </x:c>
      <x:c t="n" s="0">
        <x:v>5.019236</x:v>
      </x:c>
      <x:c t="n" s="0">
        <x:v>4.602122</x:v>
      </x:c>
      <x:c t="n" s="0">
        <x:v>4.525706</x:v>
      </x:c>
      <x:c t="n" s="0">
        <x:v>-30.06697</x:v>
      </x:c>
      <x:c t="n" s="0">
        <x:v>-29.16826</x:v>
      </x:c>
      <x:c t="n" s="0">
        <x:v>-21.00657</x:v>
      </x:c>
      <x:c t="n" s="0">
        <x:v>-16.52077</x:v>
      </x:c>
      <x:c t="n" s="0">
        <x:v>-21.67957</x:v>
      </x:c>
      <x:c t="n" s="0">
        <x:v>-3.205201</x:v>
      </x:c>
      <x:c t="n" s="0">
        <x:v>-1.208427</x:v>
      </x:c>
      <x:c t="n" s="0">
        <x:v>21.12042</x:v>
      </x:c>
      <x:c t="n" s="0">
        <x:v>15.69344</x:v>
      </x:c>
      <x:c t="n" s="0">
        <x:v>27.4885</x:v>
      </x:c>
      <x:c t="n" s="0">
        <x:v>33.52884</x:v>
      </x:c>
      <x:c t="n" s="0">
        <x:v>24.35241</x:v>
      </x:c>
      <x:c t="n" s="0">
        <x:v>27.64113</x:v>
      </x:c>
      <x:c t="n" s="0">
        <x:v>33.89612</x:v>
      </x:c>
      <x:c t="n" s="0">
        <x:v>27.36397</x:v>
      </x:c>
      <x:c t="n" s="0">
        <x:v>30.95556</x:v>
      </x:c>
      <x:c t="n" s="0">
        <x:v>27.22441</x:v>
      </x:c>
      <x:c t="n" s="0">
        <x:v>30.43205</x:v>
      </x:c>
      <x:c t="n" s="0">
        <x:v>22.429</x:v>
      </x:c>
      <x:c t="n" s="0">
        <x:v>36.78532</x:v>
      </x:c>
      <x:c t="n" s="0">
        <x:v>38.0228</x:v>
      </x:c>
      <x:c t="n" s="0">
        <x:v>39.8384</x:v>
      </x:c>
      <x:c t="n" s="0">
        <x:v>46.03697</x:v>
      </x:c>
      <x:c t="n" s="0">
        <x:v>41.49974</x:v>
      </x:c>
      <x:c t="n" s="0">
        <x:v>38.04989</x:v>
      </x:c>
      <x:c t="n" s="0">
        <x:v>34.25532</x:v>
      </x:c>
      <x:c t="n" s="0">
        <x:v>33.30205</x:v>
      </x:c>
      <x:c t="n" s="0">
        <x:v>32.89496</x:v>
      </x:c>
      <x:c t="n" s="0">
        <x:v>29.32814</x:v>
      </x:c>
      <x:c t="n" s="0">
        <x:v>46.50138</x:v>
      </x:c>
      <x:c t="n" s="0">
        <x:v>18.31448</x:v>
      </x:c>
      <x:c t="n" s="0">
        <x:v>13.7002</x:v>
      </x:c>
      <x:c t="n" s="0">
        <x:v>9.039499</x:v>
      </x:c>
      <x:c t="n" s="0">
        <x:v>4.481546</x:v>
      </x:c>
      <x:c t="n" s="0">
        <x:v>5.38245</x:v>
      </x:c>
      <x:c t="n" s="0">
        <x:v>4.7112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43944.3285763889</x:v>
      </x:c>
      <x:c t="n" s="7">
        <x:v>43944.3285763889</x:v>
      </x:c>
      <x:c t="n" s="0">
        <x:v>55.02556</x:v>
      </x:c>
      <x:c t="n" s="0">
        <x:v>63.23159</x:v>
      </x:c>
      <x:c t="n" s="0">
        <x:v>61.76043</x:v>
      </x:c>
      <x:c t="n" s="0">
        <x:v>70.51768</x:v>
      </x:c>
      <x:c t="n" s="0">
        <x:v>-30.06697</x:v>
      </x:c>
      <x:c t="n" s="0">
        <x:v>-29.16826</x:v>
      </x:c>
      <x:c t="n" s="0">
        <x:v>-20.11095</x:v>
      </x:c>
      <x:c t="n" s="0">
        <x:v>-14.12339</x:v>
      </x:c>
      <x:c t="n" s="0">
        <x:v>-11.95644</x:v>
      </x:c>
      <x:c t="n" s="0">
        <x:v>-3.849842</x:v>
      </x:c>
      <x:c t="n" s="0">
        <x:v>0.5783819</x:v>
      </x:c>
      <x:c t="n" s="0">
        <x:v>19.79161</x:v>
      </x:c>
      <x:c t="n" s="0">
        <x:v>19.13617</x:v>
      </x:c>
      <x:c t="n" s="0">
        <x:v>27.75783</x:v>
      </x:c>
      <x:c t="n" s="0">
        <x:v>31.42642</x:v>
      </x:c>
      <x:c t="n" s="0">
        <x:v>24.59816</x:v>
      </x:c>
      <x:c t="n" s="0">
        <x:v>28.34915</x:v>
      </x:c>
      <x:c t="n" s="0">
        <x:v>30.65846</x:v>
      </x:c>
      <x:c t="n" s="0">
        <x:v>26.61724</x:v>
      </x:c>
      <x:c t="n" s="0">
        <x:v>29.38561</x:v>
      </x:c>
      <x:c t="n" s="0">
        <x:v>27.76566</x:v>
      </x:c>
      <x:c t="n" s="0">
        <x:v>29.3345</x:v>
      </x:c>
      <x:c t="n" s="0">
        <x:v>31.51734</x:v>
      </x:c>
      <x:c t="n" s="0">
        <x:v>36.30758</x:v>
      </x:c>
      <x:c t="n" s="0">
        <x:v>37.40433</x:v>
      </x:c>
      <x:c t="n" s="0">
        <x:v>40.00546</x:v>
      </x:c>
      <x:c t="n" s="0">
        <x:v>43.45409</x:v>
      </x:c>
      <x:c t="n" s="0">
        <x:v>41.47076</x:v>
      </x:c>
      <x:c t="n" s="0">
        <x:v>40.42532</x:v>
      </x:c>
      <x:c t="n" s="0">
        <x:v>35.63824</x:v>
      </x:c>
      <x:c t="n" s="0">
        <x:v>33.28251</x:v>
      </x:c>
      <x:c t="n" s="0">
        <x:v>45.37881</x:v>
      </x:c>
      <x:c t="n" s="0">
        <x:v>38.67405</x:v>
      </x:c>
      <x:c t="n" s="0">
        <x:v>43.22182</x:v>
      </x:c>
      <x:c t="n" s="0">
        <x:v>18.46082</x:v>
      </x:c>
      <x:c t="n" s="0">
        <x:v>14.48844</x:v>
      </x:c>
      <x:c t="n" s="0">
        <x:v>9.036146</x:v>
      </x:c>
      <x:c t="n" s="0">
        <x:v>5.177359</x:v>
      </x:c>
      <x:c t="n" s="0">
        <x:v>4.689095</x:v>
      </x:c>
      <x:c t="n" s="0">
        <x:v>4.436537</x:v>
      </x:c>
      <x:c t="n" s="0">
        <x:v>-30.06697</x:v>
      </x:c>
      <x:c t="n" s="0">
        <x:v>-29.16826</x:v>
      </x:c>
      <x:c t="n" s="0">
        <x:v>-21.00657</x:v>
      </x:c>
      <x:c t="n" s="0">
        <x:v>-16.52077</x:v>
      </x:c>
      <x:c t="n" s="0">
        <x:v>-15.82678</x:v>
      </x:c>
      <x:c t="n" s="0">
        <x:v>-3.205201</x:v>
      </x:c>
      <x:c t="n" s="0">
        <x:v>0.1649187</x:v>
      </x:c>
      <x:c t="n" s="0">
        <x:v>20.09582</x:v>
      </x:c>
      <x:c t="n" s="0">
        <x:v>15.69344</x:v>
      </x:c>
      <x:c t="n" s="0">
        <x:v>27.53574</x:v>
      </x:c>
      <x:c t="n" s="0">
        <x:v>33.23272</x:v>
      </x:c>
      <x:c t="n" s="0">
        <x:v>25.99798</x:v>
      </x:c>
      <x:c t="n" s="0">
        <x:v>31.32337</x:v>
      </x:c>
      <x:c t="n" s="0">
        <x:v>35.7573</x:v>
      </x:c>
      <x:c t="n" s="0">
        <x:v>22.90719</x:v>
      </x:c>
      <x:c t="n" s="0">
        <x:v>19.72917</x:v>
      </x:c>
      <x:c t="n" s="0">
        <x:v>29.41217</x:v>
      </x:c>
      <x:c t="n" s="0">
        <x:v>28.32385</x:v>
      </x:c>
      <x:c t="n" s="0">
        <x:v>31.07084</x:v>
      </x:c>
      <x:c t="n" s="0">
        <x:v>35.72257</x:v>
      </x:c>
      <x:c t="n" s="0">
        <x:v>37.50388</x:v>
      </x:c>
      <x:c t="n" s="0">
        <x:v>36.31519</x:v>
      </x:c>
      <x:c t="n" s="0">
        <x:v>43.46397</x:v>
      </x:c>
      <x:c t="n" s="0">
        <x:v>43.10925</x:v>
      </x:c>
      <x:c t="n" s="0">
        <x:v>40.2615</x:v>
      </x:c>
      <x:c t="n" s="0">
        <x:v>32.89766</x:v>
      </x:c>
      <x:c t="n" s="0">
        <x:v>33.9811</x:v>
      </x:c>
      <x:c t="n" s="0">
        <x:v>30.45764</x:v>
      </x:c>
      <x:c t="n" s="0">
        <x:v>51.84153</x:v>
      </x:c>
      <x:c t="n" s="0">
        <x:v>50.52216</x:v>
      </x:c>
      <x:c t="n" s="0">
        <x:v>18.60852</x:v>
      </x:c>
      <x:c t="n" s="0">
        <x:v>13.51024</x:v>
      </x:c>
      <x:c t="n" s="0">
        <x:v>7.900811</x:v>
      </x:c>
      <x:c t="n" s="0">
        <x:v>6.097079</x:v>
      </x:c>
      <x:c t="n" s="0">
        <x:v>3.897561</x:v>
      </x:c>
      <x:c t="n" s="0">
        <x:v>2.685173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43944.3285763889</x:v>
      </x:c>
      <x:c t="n" s="7">
        <x:v>43944.3285763889</x:v>
      </x:c>
      <x:c t="n" s="0">
        <x:v>49.87479</x:v>
      </x:c>
      <x:c t="n" s="0">
        <x:v>61.19039</x:v>
      </x:c>
      <x:c t="n" s="0">
        <x:v>62.5907</x:v>
      </x:c>
      <x:c t="n" s="0">
        <x:v>71.3567</x:v>
      </x:c>
      <x:c t="n" s="0">
        <x:v>-30.06697</x:v>
      </x:c>
      <x:c t="n" s="0">
        <x:v>-29.16826</x:v>
      </x:c>
      <x:c t="n" s="0">
        <x:v>-20.23096</x:v>
      </x:c>
      <x:c t="n" s="0">
        <x:v>-14.40106</x:v>
      </x:c>
      <x:c t="n" s="0">
        <x:v>-12.22293</x:v>
      </x:c>
      <x:c t="n" s="0">
        <x:v>-3.749568</x:v>
      </x:c>
      <x:c t="n" s="0">
        <x:v>0.5204241</x:v>
      </x:c>
      <x:c t="n" s="0">
        <x:v>19.7286</x:v>
      </x:c>
      <x:c t="n" s="0">
        <x:v>18.77449</x:v>
      </x:c>
      <x:c t="n" s="0">
        <x:v>27.74271</x:v>
      </x:c>
      <x:c t="n" s="0">
        <x:v>31.70367</x:v>
      </x:c>
      <x:c t="n" s="0">
        <x:v>25.44943</x:v>
      </x:c>
      <x:c t="n" s="0">
        <x:v>29.02063</x:v>
      </x:c>
      <x:c t="n" s="0">
        <x:v>32.39285</x:v>
      </x:c>
      <x:c t="n" s="0">
        <x:v>26.47965</x:v>
      </x:c>
      <x:c t="n" s="0">
        <x:v>29.81939</x:v>
      </x:c>
      <x:c t="n" s="0">
        <x:v>28.11819</x:v>
      </x:c>
      <x:c t="n" s="0">
        <x:v>28.82381</x:v>
      </x:c>
      <x:c t="n" s="0">
        <x:v>32.47236</x:v>
      </x:c>
      <x:c t="n" s="0">
        <x:v>36.04699</x:v>
      </x:c>
      <x:c t="n" s="0">
        <x:v>38.18704</x:v>
      </x:c>
      <x:c t="n" s="0">
        <x:v>39.97365</x:v>
      </x:c>
      <x:c t="n" s="0">
        <x:v>44.15778</x:v>
      </x:c>
      <x:c t="n" s="0">
        <x:v>41.76921</x:v>
      </x:c>
      <x:c t="n" s="0">
        <x:v>40.07983</x:v>
      </x:c>
      <x:c t="n" s="0">
        <x:v>35.58136</x:v>
      </x:c>
      <x:c t="n" s="0">
        <x:v>33.5154</x:v>
      </x:c>
      <x:c t="n" s="0">
        <x:v>44.7703</x:v>
      </x:c>
      <x:c t="n" s="0">
        <x:v>44.76652</x:v>
      </x:c>
      <x:c t="n" s="0">
        <x:v>43.45229</x:v>
      </x:c>
      <x:c t="n" s="0">
        <x:v>18.42555</x:v>
      </x:c>
      <x:c t="n" s="0">
        <x:v>14.49673</x:v>
      </x:c>
      <x:c t="n" s="0">
        <x:v>8.899278</x:v>
      </x:c>
      <x:c t="n" s="0">
        <x:v>5.098272</x:v>
      </x:c>
      <x:c t="n" s="0">
        <x:v>4.583307</x:v>
      </x:c>
      <x:c t="n" s="0">
        <x:v>4.334432</x:v>
      </x:c>
      <x:c t="n" s="0">
        <x:v>-30.06697</x:v>
      </x:c>
      <x:c t="n" s="0">
        <x:v>-29.16826</x:v>
      </x:c>
      <x:c t="n" s="0">
        <x:v>-21.00657</x:v>
      </x:c>
      <x:c t="n" s="0">
        <x:v>-16.52077</x:v>
      </x:c>
      <x:c t="n" s="0">
        <x:v>-14.23084</x:v>
      </x:c>
      <x:c t="n" s="0">
        <x:v>-3.205201</x:v>
      </x:c>
      <x:c t="n" s="0">
        <x:v>0.1649187</x:v>
      </x:c>
      <x:c t="n" s="0">
        <x:v>19.34045</x:v>
      </x:c>
      <x:c t="n" s="0">
        <x:v>16.88587</x:v>
      </x:c>
      <x:c t="n" s="0">
        <x:v>27.67446</x:v>
      </x:c>
      <x:c t="n" s="0">
        <x:v>33.04485</x:v>
      </x:c>
      <x:c t="n" s="0">
        <x:v>28.88979</x:v>
      </x:c>
      <x:c t="n" s="0">
        <x:v>31.66431</x:v>
      </x:c>
      <x:c t="n" s="0">
        <x:v>37.05596</x:v>
      </x:c>
      <x:c t="n" s="0">
        <x:v>27.08243</x:v>
      </x:c>
      <x:c t="n" s="0">
        <x:v>33.88981</x:v>
      </x:c>
      <x:c t="n" s="0">
        <x:v>29.96737</x:v>
      </x:c>
      <x:c t="n" s="0">
        <x:v>31.09787</x:v>
      </x:c>
      <x:c t="n" s="0">
        <x:v>35.61356</x:v>
      </x:c>
      <x:c t="n" s="0">
        <x:v>35.65628</x:v>
      </x:c>
      <x:c t="n" s="0">
        <x:v>42.84385</x:v>
      </x:c>
      <x:c t="n" s="0">
        <x:v>39.16505</x:v>
      </x:c>
      <x:c t="n" s="0">
        <x:v>46.38892</x:v>
      </x:c>
      <x:c t="n" s="0">
        <x:v>40.19785</x:v>
      </x:c>
      <x:c t="n" s="0">
        <x:v>36.18216</x:v>
      </x:c>
      <x:c t="n" s="0">
        <x:v>36.50136</x:v>
      </x:c>
      <x:c t="n" s="0">
        <x:v>33.76198</x:v>
      </x:c>
      <x:c t="n" s="0">
        <x:v>36.90372</x:v>
      </x:c>
      <x:c t="n" s="0">
        <x:v>48.26271</x:v>
      </x:c>
      <x:c t="n" s="0">
        <x:v>41.09454</x:v>
      </x:c>
      <x:c t="n" s="0">
        <x:v>18.06024</x:v>
      </x:c>
      <x:c t="n" s="0">
        <x:v>15.12777</x:v>
      </x:c>
      <x:c t="n" s="0">
        <x:v>8.781904</x:v>
      </x:c>
      <x:c t="n" s="0">
        <x:v>4.293152</x:v>
      </x:c>
      <x:c t="n" s="0">
        <x:v>4.578675</x:v>
      </x:c>
      <x:c t="n" s="0">
        <x:v>4.428465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43944.3285763889</x:v>
      </x:c>
      <x:c t="n" s="7">
        <x:v>43944.3285763889</x:v>
      </x:c>
      <x:c t="n" s="0">
        <x:v>51.4194</x:v>
      </x:c>
      <x:c t="n" s="0">
        <x:v>58.9719</x:v>
      </x:c>
      <x:c t="n" s="0">
        <x:v>61.1983</x:v>
      </x:c>
      <x:c t="n" s="0">
        <x:v>68.46221</x:v>
      </x:c>
      <x:c t="n" s="0">
        <x:v>-30.06697</x:v>
      </x:c>
      <x:c t="n" s="0">
        <x:v>-29.16826</x:v>
      </x:c>
      <x:c t="n" s="0">
        <x:v>-20.3361</x:v>
      </x:c>
      <x:c t="n" s="0">
        <x:v>-14.65311</x:v>
      </x:c>
      <x:c t="n" s="0">
        <x:v>-12.46423</x:v>
      </x:c>
      <x:c t="n" s="0">
        <x:v>-3.665727</x:v>
      </x:c>
      <x:c t="n" s="0">
        <x:v>0.4703062</x:v>
      </x:c>
      <x:c t="n" s="0">
        <x:v>19.67406</x:v>
      </x:c>
      <x:c t="n" s="0">
        <x:v>19.04641</x:v>
      </x:c>
      <x:c t="n" s="0">
        <x:v>27.73281</x:v>
      </x:c>
      <x:c t="n" s="0">
        <x:v>31.9272</x:v>
      </x:c>
      <x:c t="n" s="0">
        <x:v>26.15486</x:v>
      </x:c>
      <x:c t="n" s="0">
        <x:v>29.43383</x:v>
      </x:c>
      <x:c t="n" s="0">
        <x:v>34.59653</x:v>
      </x:c>
      <x:c t="n" s="0">
        <x:v>26.71737</x:v>
      </x:c>
      <x:c t="n" s="0">
        <x:v>30.73993</x:v>
      </x:c>
      <x:c t="n" s="0">
        <x:v>28.31133</x:v>
      </x:c>
      <x:c t="n" s="0">
        <x:v>30.35025</x:v>
      </x:c>
      <x:c t="n" s="0">
        <x:v>32.39854</x:v>
      </x:c>
      <x:c t="n" s="0">
        <x:v>37.26643</x:v>
      </x:c>
      <x:c t="n" s="0">
        <x:v>38.61337</x:v>
      </x:c>
      <x:c t="n" s="0">
        <x:v>40.32666</x:v>
      </x:c>
      <x:c t="n" s="0">
        <x:v>43.85437</x:v>
      </x:c>
      <x:c t="n" s="0">
        <x:v>41.26411</x:v>
      </x:c>
      <x:c t="n" s="0">
        <x:v>39.78148</x:v>
      </x:c>
      <x:c t="n" s="0">
        <x:v>35.72188</x:v>
      </x:c>
      <x:c t="n" s="0">
        <x:v>33.25136</x:v>
      </x:c>
      <x:c t="n" s="0">
        <x:v>44.15009</x:v>
      </x:c>
      <x:c t="n" s="0">
        <x:v>44.47353</x:v>
      </x:c>
      <x:c t="n" s="0">
        <x:v>42.97678</x:v>
      </x:c>
      <x:c t="n" s="0">
        <x:v>18.20428</x:v>
      </x:c>
      <x:c t="n" s="0">
        <x:v>14.48023</x:v>
      </x:c>
      <x:c t="n" s="0">
        <x:v>8.816136</x:v>
      </x:c>
      <x:c t="n" s="0">
        <x:v>5.013444</x:v>
      </x:c>
      <x:c t="n" s="0">
        <x:v>4.538667</x:v>
      </x:c>
      <x:c t="n" s="0">
        <x:v>4.244171</x:v>
      </x:c>
      <x:c t="n" s="0">
        <x:v>-30.06697</x:v>
      </x:c>
      <x:c t="n" s="0">
        <x:v>-29.16826</x:v>
      </x:c>
      <x:c t="n" s="0">
        <x:v>-21.00657</x:v>
      </x:c>
      <x:c t="n" s="0">
        <x:v>-16.52077</x:v>
      </x:c>
      <x:c t="n" s="0">
        <x:v>-14.23084</x:v>
      </x:c>
      <x:c t="n" s="0">
        <x:v>-3.8707</x:v>
      </x:c>
      <x:c t="n" s="0">
        <x:v>0.1649187</x:v>
      </x:c>
      <x:c t="n" s="0">
        <x:v>19.34045</x:v>
      </x:c>
      <x:c t="n" s="0">
        <x:v>21.16833</x:v>
      </x:c>
      <x:c t="n" s="0">
        <x:v>27.67446</x:v>
      </x:c>
      <x:c t="n" s="0">
        <x:v>33.04485</x:v>
      </x:c>
      <x:c t="n" s="0">
        <x:v>28.88979</x:v>
      </x:c>
      <x:c t="n" s="0">
        <x:v>30.02945</x:v>
      </x:c>
      <x:c t="n" s="0">
        <x:v>41.36031</x:v>
      </x:c>
      <x:c t="n" s="0">
        <x:v>26.88542</x:v>
      </x:c>
      <x:c t="n" s="0">
        <x:v>33.5452</x:v>
      </x:c>
      <x:c t="n" s="0">
        <x:v>28.29913</x:v>
      </x:c>
      <x:c t="n" s="0">
        <x:v>32.64229</x:v>
      </x:c>
      <x:c t="n" s="0">
        <x:v>30.42832</x:v>
      </x:c>
      <x:c t="n" s="0">
        <x:v>40.69878</x:v>
      </x:c>
      <x:c t="n" s="0">
        <x:v>38.33336</x:v>
      </x:c>
      <x:c t="n" s="0">
        <x:v>43.23869</x:v>
      </x:c>
      <x:c t="n" s="0">
        <x:v>40.96017</x:v>
      </x:c>
      <x:c t="n" s="0">
        <x:v>37.94968</x:v>
      </x:c>
      <x:c t="n" s="0">
        <x:v>40.03111</x:v>
      </x:c>
      <x:c t="n" s="0">
        <x:v>38.42987</x:v>
      </x:c>
      <x:c t="n" s="0">
        <x:v>31.91883</x:v>
      </x:c>
      <x:c t="n" s="0">
        <x:v>32.63882</x:v>
      </x:c>
      <x:c t="n" s="0">
        <x:v>41.28085</x:v>
      </x:c>
      <x:c t="n" s="0">
        <x:v>42.14008</x:v>
      </x:c>
      <x:c t="n" s="0">
        <x:v>15.63832</x:v>
      </x:c>
      <x:c t="n" s="0">
        <x:v>13.10713</x:v>
      </x:c>
      <x:c t="n" s="0">
        <x:v>7.015404</x:v>
      </x:c>
      <x:c t="n" s="0">
        <x:v>4.899775</x:v>
      </x:c>
      <x:c t="n" s="0">
        <x:v>3.869162</x:v>
      </x:c>
      <x:c t="n" s="0">
        <x:v>3.388461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43944.3285763889</x:v>
      </x:c>
      <x:c t="n" s="7">
        <x:v>43944.3285763889</x:v>
      </x:c>
      <x:c t="n" s="0">
        <x:v>54.07376</x:v>
      </x:c>
      <x:c t="n" s="0">
        <x:v>62.65167</x:v>
      </x:c>
      <x:c t="n" s="0">
        <x:v>69.12773</x:v>
      </x:c>
      <x:c t="n" s="0">
        <x:v>73.87012</x:v>
      </x:c>
      <x:c t="n" s="0">
        <x:v>-30.06697</x:v>
      </x:c>
      <x:c t="n" s="0">
        <x:v>-29.16826</x:v>
      </x:c>
      <x:c t="n" s="0">
        <x:v>-20.42794</x:v>
      </x:c>
      <x:c t="n" s="0">
        <x:v>-14.88059</x:v>
      </x:c>
      <x:c t="n" s="0">
        <x:v>-12.68149</x:v>
      </x:c>
      <x:c t="n" s="0">
        <x:v>-3.866434</x:v>
      </x:c>
      <x:c t="n" s="0">
        <x:v>0.5781245</x:v>
      </x:c>
      <x:c t="n" s="0">
        <x:v>19.57713</x:v>
      </x:c>
      <x:c t="n" s="0">
        <x:v>19.4285</x:v>
      </x:c>
      <x:c t="n" s="0">
        <x:v>27.72434</x:v>
      </x:c>
      <x:c t="n" s="0">
        <x:v>32.10939</x:v>
      </x:c>
      <x:c t="n" s="0">
        <x:v>26.54863</x:v>
      </x:c>
      <x:c t="n" s="0">
        <x:v>29.18781</x:v>
      </x:c>
      <x:c t="n" s="0">
        <x:v>36.8809</x:v>
      </x:c>
      <x:c t="n" s="0">
        <x:v>26.44653</x:v>
      </x:c>
      <x:c t="n" s="0">
        <x:v>31.03441</x:v>
      </x:c>
      <x:c t="n" s="0">
        <x:v>28.30046</x:v>
      </x:c>
      <x:c t="n" s="0">
        <x:v>29.78529</x:v>
      </x:c>
      <x:c t="n" s="0">
        <x:v>31.9329</x:v>
      </x:c>
      <x:c t="n" s="0">
        <x:v>37.10847</x:v>
      </x:c>
      <x:c t="n" s="0">
        <x:v>38.86407</x:v>
      </x:c>
      <x:c t="n" s="0">
        <x:v>40.34202</x:v>
      </x:c>
      <x:c t="n" s="0">
        <x:v>43.35633</x:v>
      </x:c>
      <x:c t="n" s="0">
        <x:v>40.9671</x:v>
      </x:c>
      <x:c t="n" s="0">
        <x:v>39.83865</x:v>
      </x:c>
      <x:c t="n" s="0">
        <x:v>36.45531</x:v>
      </x:c>
      <x:c t="n" s="0">
        <x:v>33.31901</x:v>
      </x:c>
      <x:c t="n" s="0">
        <x:v>43.51556</x:v>
      </x:c>
      <x:c t="n" s="0">
        <x:v>44.76101</x:v>
      </x:c>
      <x:c t="n" s="0">
        <x:v>43.48194</x:v>
      </x:c>
      <x:c t="n" s="0">
        <x:v>18.14228</x:v>
      </x:c>
      <x:c t="n" s="0">
        <x:v>14.37828</x:v>
      </x:c>
      <x:c t="n" s="0">
        <x:v>8.654242</x:v>
      </x:c>
      <x:c t="n" s="0">
        <x:v>5.158237</x:v>
      </x:c>
      <x:c t="n" s="0">
        <x:v>4.537992</x:v>
      </x:c>
      <x:c t="n" s="0">
        <x:v>4.159109</x:v>
      </x:c>
      <x:c t="n" s="0">
        <x:v>-30.06697</x:v>
      </x:c>
      <x:c t="n" s="0">
        <x:v>-29.16826</x:v>
      </x:c>
      <x:c t="n" s="0">
        <x:v>-21.00657</x:v>
      </x:c>
      <x:c t="n" s="0">
        <x:v>-16.52077</x:v>
      </x:c>
      <x:c t="n" s="0">
        <x:v>-14.23084</x:v>
      </x:c>
      <x:c t="n" s="0">
        <x:v>-5.273325</x:v>
      </x:c>
      <x:c t="n" s="0">
        <x:v>3.093307</x:v>
      </x:c>
      <x:c t="n" s="0">
        <x:v>17.71767</x:v>
      </x:c>
      <x:c t="n" s="0">
        <x:v>21.16833</x:v>
      </x:c>
      <x:c t="n" s="0">
        <x:v>27.35445</x:v>
      </x:c>
      <x:c t="n" s="0">
        <x:v>32.99205</x:v>
      </x:c>
      <x:c t="n" s="0">
        <x:v>26.2787</x:v>
      </x:c>
      <x:c t="n" s="0">
        <x:v>27.37675</x:v>
      </x:c>
      <x:c t="n" s="0">
        <x:v>42.18678</x:v>
      </x:c>
      <x:c t="n" s="0">
        <x:v>24.39514</x:v>
      </x:c>
      <x:c t="n" s="0">
        <x:v>31.1543</x:v>
      </x:c>
      <x:c t="n" s="0">
        <x:v>28.71124</x:v>
      </x:c>
      <x:c t="n" s="0">
        <x:v>24.18775</x:v>
      </x:c>
      <x:c t="n" s="0">
        <x:v>21.95156</x:v>
      </x:c>
      <x:c t="n" s="0">
        <x:v>35.89168</x:v>
      </x:c>
      <x:c t="n" s="0">
        <x:v>39.20002</x:v>
      </x:c>
      <x:c t="n" s="0">
        <x:v>36.66712</x:v>
      </x:c>
      <x:c t="n" s="0">
        <x:v>44.08907</x:v>
      </x:c>
      <x:c t="n" s="0">
        <x:v>38.91044</x:v>
      </x:c>
      <x:c t="n" s="0">
        <x:v>39.332</x:v>
      </x:c>
      <x:c t="n" s="0">
        <x:v>36.43873</x:v>
      </x:c>
      <x:c t="n" s="0">
        <x:v>34.6156</x:v>
      </x:c>
      <x:c t="n" s="0">
        <x:v>32.20207</x:v>
      </x:c>
      <x:c t="n" s="0">
        <x:v>48.28717</x:v>
      </x:c>
      <x:c t="n" s="0">
        <x:v>47.92347</x:v>
      </x:c>
      <x:c t="n" s="0">
        <x:v>19.38216</x:v>
      </x:c>
      <x:c t="n" s="0">
        <x:v>13.94408</x:v>
      </x:c>
      <x:c t="n" s="0">
        <x:v>7.06175</x:v>
      </x:c>
      <x:c t="n" s="0">
        <x:v>5.479629</x:v>
      </x:c>
      <x:c t="n" s="0">
        <x:v>5.327525</x:v>
      </x:c>
      <x:c t="n" s="0">
        <x:v>4.067455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43944.3285763889</x:v>
      </x:c>
      <x:c t="n" s="7">
        <x:v>43944.3285763889</x:v>
      </x:c>
      <x:c t="n" s="0">
        <x:v>54.30248</x:v>
      </x:c>
      <x:c t="n" s="0">
        <x:v>61.98221</x:v>
      </x:c>
      <x:c t="n" s="0">
        <x:v>69.28072</x:v>
      </x:c>
      <x:c t="n" s="0">
        <x:v>74.15657</x:v>
      </x:c>
      <x:c t="n" s="0">
        <x:v>-30.06697</x:v>
      </x:c>
      <x:c t="n" s="0">
        <x:v>-29.16826</x:v>
      </x:c>
      <x:c t="n" s="0">
        <x:v>-20.68704</x:v>
      </x:c>
      <x:c t="n" s="0">
        <x:v>-15.03419</x:v>
      </x:c>
      <x:c t="n" s="0">
        <x:v>-12.87603</x:v>
      </x:c>
      <x:c t="n" s="0">
        <x:v>-4.045506</x:v>
      </x:c>
      <x:c t="n" s="0">
        <x:v>1.520343</x:v>
      </x:c>
      <x:c t="n" s="0">
        <x:v>19.14869</x:v>
      </x:c>
      <x:c t="n" s="0">
        <x:v>19.92486</x:v>
      </x:c>
      <x:c t="n" s="0">
        <x:v>27.43538</x:v>
      </x:c>
      <x:c t="n" s="0">
        <x:v>32.20264</x:v>
      </x:c>
      <x:c t="n" s="0">
        <x:v>25.98416</x:v>
      </x:c>
      <x:c t="n" s="0">
        <x:v>28.96607</x:v>
      </x:c>
      <x:c t="n" s="0">
        <x:v>37.60568</x:v>
      </x:c>
      <x:c t="n" s="0">
        <x:v>26.15118</x:v>
      </x:c>
      <x:c t="n" s="0">
        <x:v>30.76104</x:v>
      </x:c>
      <x:c t="n" s="0">
        <x:v>28.15205</x:v>
      </x:c>
      <x:c t="n" s="0">
        <x:v>29.56296</x:v>
      </x:c>
      <x:c t="n" s="0">
        <x:v>31.58498</x:v>
      </x:c>
      <x:c t="n" s="0">
        <x:v>36.86384</x:v>
      </x:c>
      <x:c t="n" s="0">
        <x:v>38.63324</x:v>
      </x:c>
      <x:c t="n" s="0">
        <x:v>39.82083</x:v>
      </x:c>
      <x:c t="n" s="0">
        <x:v>43.65326</x:v>
      </x:c>
      <x:c t="n" s="0">
        <x:v>40.92112</x:v>
      </x:c>
      <x:c t="n" s="0">
        <x:v>40.15922</x:v>
      </x:c>
      <x:c t="n" s="0">
        <x:v>36.04955</x:v>
      </x:c>
      <x:c t="n" s="0">
        <x:v>33.36087</x:v>
      </x:c>
      <x:c t="n" s="0">
        <x:v>42.88031</x:v>
      </x:c>
      <x:c t="n" s="0">
        <x:v>45.74499</x:v>
      </x:c>
      <x:c t="n" s="0">
        <x:v>45.01096</x:v>
      </x:c>
      <x:c t="n" s="0">
        <x:v>18.4248</x:v>
      </x:c>
      <x:c t="n" s="0">
        <x:v>14.17608</x:v>
      </x:c>
      <x:c t="n" s="0">
        <x:v>8.68943</x:v>
      </x:c>
      <x:c t="n" s="0">
        <x:v>5.028982</x:v>
      </x:c>
      <x:c t="n" s="0">
        <x:v>4.586224</x:v>
      </x:c>
      <x:c t="n" s="0">
        <x:v>4.179682</x:v>
      </x:c>
      <x:c t="n" s="0">
        <x:v>-30.06697</x:v>
      </x:c>
      <x:c t="n" s="0">
        <x:v>-29.16826</x:v>
      </x:c>
      <x:c t="n" s="0">
        <x:v>-24.89473</x:v>
      </x:c>
      <x:c t="n" s="0">
        <x:v>-15.68258</x:v>
      </x:c>
      <x:c t="n" s="0">
        <x:v>-14.23084</x:v>
      </x:c>
      <x:c t="n" s="0">
        <x:v>-5.273325</x:v>
      </x:c>
      <x:c t="n" s="0">
        <x:v>4.826569</x:v>
      </x:c>
      <x:c t="n" s="0">
        <x:v>15.09721</x:v>
      </x:c>
      <x:c t="n" s="0">
        <x:v>22.72105</x:v>
      </x:c>
      <x:c t="n" s="0">
        <x:v>24.02638</x:v>
      </x:c>
      <x:c t="n" s="0">
        <x:v>32.60331</x:v>
      </x:c>
      <x:c t="n" s="0">
        <x:v>18.72503</x:v>
      </x:c>
      <x:c t="n" s="0">
        <x:v>26.70158</x:v>
      </x:c>
      <x:c t="n" s="0">
        <x:v>38.94196</x:v>
      </x:c>
      <x:c t="n" s="0">
        <x:v>23.28297</x:v>
      </x:c>
      <x:c t="n" s="0">
        <x:v>26.77782</x:v>
      </x:c>
      <x:c t="n" s="0">
        <x:v>25.43817</x:v>
      </x:c>
      <x:c t="n" s="0">
        <x:v>30.51652</x:v>
      </x:c>
      <x:c t="n" s="0">
        <x:v>30.13723</x:v>
      </x:c>
      <x:c t="n" s="0">
        <x:v>35.23819</x:v>
      </x:c>
      <x:c t="n" s="0">
        <x:v>36.05939</x:v>
      </x:c>
      <x:c t="n" s="0">
        <x:v>37.55059</x:v>
      </x:c>
      <x:c t="n" s="0">
        <x:v>42.1227</x:v>
      </x:c>
      <x:c t="n" s="0">
        <x:v>41.99976</x:v>
      </x:c>
      <x:c t="n" s="0">
        <x:v>42.66118</x:v>
      </x:c>
      <x:c t="n" s="0">
        <x:v>35.14671</x:v>
      </x:c>
      <x:c t="n" s="0">
        <x:v>31.66356</x:v>
      </x:c>
      <x:c t="n" s="0">
        <x:v>32.7575</x:v>
      </x:c>
      <x:c t="n" s="0">
        <x:v>48.02417</x:v>
      </x:c>
      <x:c t="n" s="0">
        <x:v>50.39132</x:v>
      </x:c>
      <x:c t="n" s="0">
        <x:v>18.50583</x:v>
      </x:c>
      <x:c t="n" s="0">
        <x:v>12.97108</x:v>
      </x:c>
      <x:c t="n" s="0">
        <x:v>9.18786</x:v>
      </x:c>
      <x:c t="n" s="0">
        <x:v>5.253582</x:v>
      </x:c>
      <x:c t="n" s="0">
        <x:v>3.904047</x:v>
      </x:c>
      <x:c t="n" s="0">
        <x:v>3.338516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43944.3285763889</x:v>
      </x:c>
      <x:c t="n" s="7">
        <x:v>43944.3285763889</x:v>
      </x:c>
      <x:c t="n" s="0">
        <x:v>54.54949</x:v>
      </x:c>
      <x:c t="n" s="0">
        <x:v>64.20069</x:v>
      </x:c>
      <x:c t="n" s="0">
        <x:v>65.62939</x:v>
      </x:c>
      <x:c t="n" s="0">
        <x:v>72.30225</x:v>
      </x:c>
      <x:c t="n" s="0">
        <x:v>-30.06697</x:v>
      </x:c>
      <x:c t="n" s="0">
        <x:v>-29.16826</x:v>
      </x:c>
      <x:c t="n" s="0">
        <x:v>-21.22916</x:v>
      </x:c>
      <x:c t="n" s="0">
        <x:v>-15.09058</x:v>
      </x:c>
      <x:c t="n" s="0">
        <x:v>-13.04937</x:v>
      </x:c>
      <x:c t="n" s="0">
        <x:v>-4.204511</x:v>
      </x:c>
      <x:c t="n" s="0">
        <x:v>2.189423</x:v>
      </x:c>
      <x:c t="n" s="0">
        <x:v>18.74603</x:v>
      </x:c>
      <x:c t="n" s="0">
        <x:v>20.56861</x:v>
      </x:c>
      <x:c t="n" s="0">
        <x:v>27.07613</x:v>
      </x:c>
      <x:c t="n" s="0">
        <x:v>32.26348</x:v>
      </x:c>
      <x:c t="n" s="0">
        <x:v>25.4362</x:v>
      </x:c>
      <x:c t="n" s="0">
        <x:v>28.58689</x:v>
      </x:c>
      <x:c t="n" s="0">
        <x:v>37.82829</x:v>
      </x:c>
      <x:c t="n" s="0">
        <x:v>25.79897</x:v>
      </x:c>
      <x:c t="n" s="0">
        <x:v>30.14857</x:v>
      </x:c>
      <x:c t="n" s="0">
        <x:v>27.85914</x:v>
      </x:c>
      <x:c t="n" s="0">
        <x:v>29.67724</x:v>
      </x:c>
      <x:c t="n" s="0">
        <x:v>31.25005</x:v>
      </x:c>
      <x:c t="n" s="0">
        <x:v>37.20158</x:v>
      </x:c>
      <x:c t="n" s="0">
        <x:v>37.98682</x:v>
      </x:c>
      <x:c t="n" s="0">
        <x:v>39.83654</x:v>
      </x:c>
      <x:c t="n" s="0">
        <x:v>43.82476</x:v>
      </x:c>
      <x:c t="n" s="0">
        <x:v>41.75815</x:v>
      </x:c>
      <x:c t="n" s="0">
        <x:v>40.09353</x:v>
      </x:c>
      <x:c t="n" s="0">
        <x:v>36.09074</x:v>
      </x:c>
      <x:c t="n" s="0">
        <x:v>33.05962</x:v>
      </x:c>
      <x:c t="n" s="0">
        <x:v>42.26263</x:v>
      </x:c>
      <x:c t="n" s="0">
        <x:v>46.17493</x:v>
      </x:c>
      <x:c t="n" s="0">
        <x:v>47.19271</x:v>
      </x:c>
      <x:c t="n" s="0">
        <x:v>18.53398</x:v>
      </x:c>
      <x:c t="n" s="0">
        <x:v>14.02369</x:v>
      </x:c>
      <x:c t="n" s="0">
        <x:v>8.528036</x:v>
      </x:c>
      <x:c t="n" s="0">
        <x:v>5.098447</x:v>
      </x:c>
      <x:c t="n" s="0">
        <x:v>4.467815</x:v>
      </x:c>
      <x:c t="n" s="0">
        <x:v>4.075901</x:v>
      </x:c>
      <x:c t="n" s="0">
        <x:v>-30.06697</x:v>
      </x:c>
      <x:c t="n" s="0">
        <x:v>-29.16826</x:v>
      </x:c>
      <x:c t="n" s="0">
        <x:v>-27.75711</x:v>
      </x:c>
      <x:c t="n" s="0">
        <x:v>-15.43564</x:v>
      </x:c>
      <x:c t="n" s="0">
        <x:v>-14.23084</x:v>
      </x:c>
      <x:c t="n" s="0">
        <x:v>-5.273325</x:v>
      </x:c>
      <x:c t="n" s="0">
        <x:v>4.826569</x:v>
      </x:c>
      <x:c t="n" s="0">
        <x:v>14.37957</x:v>
      </x:c>
      <x:c t="n" s="0">
        <x:v>23.13577</x:v>
      </x:c>
      <x:c t="n" s="0">
        <x:v>24.02638</x:v>
      </x:c>
      <x:c t="n" s="0">
        <x:v>32.60331</x:v>
      </x:c>
      <x:c t="n" s="0">
        <x:v>18.72503</x:v>
      </x:c>
      <x:c t="n" s="0">
        <x:v>25.27288</x:v>
      </x:c>
      <x:c t="n" s="0">
        <x:v>37.8747</x:v>
      </x:c>
      <x:c t="n" s="0">
        <x:v>24.67861</x:v>
      </x:c>
      <x:c t="n" s="0">
        <x:v>27.38091</x:v>
      </x:c>
      <x:c t="n" s="0">
        <x:v>28.56985</x:v>
      </x:c>
      <x:c t="n" s="0">
        <x:v>26.87189</x:v>
      </x:c>
      <x:c t="n" s="0">
        <x:v>29.80005</x:v>
      </x:c>
      <x:c t="n" s="0">
        <x:v>38.91289</x:v>
      </x:c>
      <x:c t="n" s="0">
        <x:v>30.0238</x:v>
      </x:c>
      <x:c t="n" s="0">
        <x:v>38.64414</x:v>
      </x:c>
      <x:c t="n" s="0">
        <x:v>43.58643</x:v>
      </x:c>
      <x:c t="n" s="0">
        <x:v>43.49277</x:v>
      </x:c>
      <x:c t="n" s="0">
        <x:v>37.10819</x:v>
      </x:c>
      <x:c t="n" s="0">
        <x:v>34.8533</x:v>
      </x:c>
      <x:c t="n" s="0">
        <x:v>31.39867</x:v>
      </x:c>
      <x:c t="n" s="0">
        <x:v>30.25046</x:v>
      </x:c>
      <x:c t="n" s="0">
        <x:v>47.74085</x:v>
      </x:c>
      <x:c t="n" s="0">
        <x:v>51.40374</x:v>
      </x:c>
      <x:c t="n" s="0">
        <x:v>19.30065</x:v>
      </x:c>
      <x:c t="n" s="0">
        <x:v>12.99495</x:v>
      </x:c>
      <x:c t="n" s="0">
        <x:v>7.897821</x:v>
      </x:c>
      <x:c t="n" s="0">
        <x:v>5.182625</x:v>
      </x:c>
      <x:c t="n" s="0">
        <x:v>3.334659</x:v>
      </x:c>
      <x:c t="n" s="0">
        <x:v>3.350494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43944.3285763889</x:v>
      </x:c>
      <x:c t="n" s="7">
        <x:v>43944.3285763889</x:v>
      </x:c>
      <x:c t="n" s="0">
        <x:v>54.77995</x:v>
      </x:c>
      <x:c t="n" s="0">
        <x:v>64.99251</x:v>
      </x:c>
      <x:c t="n" s="0">
        <x:v>60.94353</x:v>
      </x:c>
      <x:c t="n" s="0">
        <x:v>72.10921</x:v>
      </x:c>
      <x:c t="n" s="0">
        <x:v>-30.06697</x:v>
      </x:c>
      <x:c t="n" s="0">
        <x:v>-29.16826</x:v>
      </x:c>
      <x:c t="n" s="0">
        <x:v>-21.75269</x:v>
      </x:c>
      <x:c t="n" s="0">
        <x:v>-15.13932</x:v>
      </x:c>
      <x:c t="n" s="0">
        <x:v>-13.20308</x:v>
      </x:c>
      <x:c t="n" s="0">
        <x:v>-4.345071</x:v>
      </x:c>
      <x:c t="n" s="0">
        <x:v>2.689112</x:v>
      </x:c>
      <x:c t="n" s="0">
        <x:v>18.20622</x:v>
      </x:c>
      <x:c t="n" s="0">
        <x:v>21.05169</x:v>
      </x:c>
      <x:c t="n" s="0">
        <x:v>26.74389</x:v>
      </x:c>
      <x:c t="n" s="0">
        <x:v>32.31477</x:v>
      </x:c>
      <x:c t="n" s="0">
        <x:v>24.90639</x:v>
      </x:c>
      <x:c t="n" s="0">
        <x:v>28.23458</x:v>
      </x:c>
      <x:c t="n" s="0">
        <x:v>37.35825</x:v>
      </x:c>
      <x:c t="n" s="0">
        <x:v>25.93463</x:v>
      </x:c>
      <x:c t="n" s="0">
        <x:v>30.28589</x:v>
      </x:c>
      <x:c t="n" s="0">
        <x:v>29.36671</x:v>
      </x:c>
      <x:c t="n" s="0">
        <x:v>29.342</x:v>
      </x:c>
      <x:c t="n" s="0">
        <x:v>31.69738</x:v>
      </x:c>
      <x:c t="n" s="0">
        <x:v>36.8031</x:v>
      </x:c>
      <x:c t="n" s="0">
        <x:v>37.57809</x:v>
      </x:c>
      <x:c t="n" s="0">
        <x:v>39.5169</x:v>
      </x:c>
      <x:c t="n" s="0">
        <x:v>43.43743</x:v>
      </x:c>
      <x:c t="n" s="0">
        <x:v>41.30866</x:v>
      </x:c>
      <x:c t="n" s="0">
        <x:v>39.85926</x:v>
      </x:c>
      <x:c t="n" s="0">
        <x:v>36.02193</x:v>
      </x:c>
      <x:c t="n" s="0">
        <x:v>32.80869</x:v>
      </x:c>
      <x:c t="n" s="0">
        <x:v>41.62071</x:v>
      </x:c>
      <x:c t="n" s="0">
        <x:v>46.22784</x:v>
      </x:c>
      <x:c t="n" s="0">
        <x:v>47.77248</x:v>
      </x:c>
      <x:c t="n" s="0">
        <x:v>18.3756</x:v>
      </x:c>
      <x:c t="n" s="0">
        <x:v>13.77471</x:v>
      </x:c>
      <x:c t="n" s="0">
        <x:v>8.580213</x:v>
      </x:c>
      <x:c t="n" s="0">
        <x:v>5.247354</x:v>
      </x:c>
      <x:c t="n" s="0">
        <x:v>4.349796</x:v>
      </x:c>
      <x:c t="n" s="0">
        <x:v>3.939118</x:v>
      </x:c>
      <x:c t="n" s="0">
        <x:v>-30.06697</x:v>
      </x:c>
      <x:c t="n" s="0">
        <x:v>-29.16826</x:v>
      </x:c>
      <x:c t="n" s="0">
        <x:v>-27.75711</x:v>
      </x:c>
      <x:c t="n" s="0">
        <x:v>-15.43564</x:v>
      </x:c>
      <x:c t="n" s="0">
        <x:v>-13.22459</x:v>
      </x:c>
      <x:c t="n" s="0">
        <x:v>-5.273325</x:v>
      </x:c>
      <x:c t="n" s="0">
        <x:v>4.826569</x:v>
      </x:c>
      <x:c t="n" s="0">
        <x:v>11.01616</x:v>
      </x:c>
      <x:c t="n" s="0">
        <x:v>23.13577</x:v>
      </x:c>
      <x:c t="n" s="0">
        <x:v>26.47148</x:v>
      </x:c>
      <x:c t="n" s="0">
        <x:v>32.60331</x:v>
      </x:c>
      <x:c t="n" s="0">
        <x:v>21.34336</x:v>
      </x:c>
      <x:c t="n" s="0">
        <x:v>25.27288</x:v>
      </x:c>
      <x:c t="n" s="0">
        <x:v>30.03043</x:v>
      </x:c>
      <x:c t="n" s="0">
        <x:v>26.65319</x:v>
      </x:c>
      <x:c t="n" s="0">
        <x:v>31.7599</x:v>
      </x:c>
      <x:c t="n" s="0">
        <x:v>33.57449</x:v>
      </x:c>
      <x:c t="n" s="0">
        <x:v>27.78173</x:v>
      </x:c>
      <x:c t="n" s="0">
        <x:v>32.56027</x:v>
      </x:c>
      <x:c t="n" s="0">
        <x:v>30.62732</x:v>
      </x:c>
      <x:c t="n" s="0">
        <x:v>33.91533</x:v>
      </x:c>
      <x:c t="n" s="0">
        <x:v>36.87079</x:v>
      </x:c>
      <x:c t="n" s="0">
        <x:v>42.15758</x:v>
      </x:c>
      <x:c t="n" s="0">
        <x:v>40.76268</x:v>
      </x:c>
      <x:c t="n" s="0">
        <x:v>39.61265</x:v>
      </x:c>
      <x:c t="n" s="0">
        <x:v>36.25753</x:v>
      </x:c>
      <x:c t="n" s="0">
        <x:v>29.01369</x:v>
      </x:c>
      <x:c t="n" s="0">
        <x:v>29.59684</x:v>
      </x:c>
      <x:c t="n" s="0">
        <x:v>46.91829</x:v>
      </x:c>
      <x:c t="n" s="0">
        <x:v>52.57672</x:v>
      </x:c>
      <x:c t="n" s="0">
        <x:v>16.67914</x:v>
      </x:c>
      <x:c t="n" s="0">
        <x:v>10.98947</x:v>
      </x:c>
      <x:c t="n" s="0">
        <x:v>9.709542</x:v>
      </x:c>
      <x:c t="n" s="0">
        <x:v>5.491477</x:v>
      </x:c>
      <x:c t="n" s="0">
        <x:v>3.939698</x:v>
      </x:c>
      <x:c t="n" s="0">
        <x:v>3.573403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43944.3285763889</x:v>
      </x:c>
      <x:c t="n" s="7">
        <x:v>43944.3285763889</x:v>
      </x:c>
      <x:c t="n" s="0">
        <x:v>54.71567</x:v>
      </x:c>
      <x:c t="n" s="0">
        <x:v>63.74312</x:v>
      </x:c>
      <x:c t="n" s="0">
        <x:v>68.07816</x:v>
      </x:c>
      <x:c t="n" s="0">
        <x:v>73.70242</x:v>
      </x:c>
      <x:c t="n" s="0">
        <x:v>-30.06697</x:v>
      </x:c>
      <x:c t="n" s="0">
        <x:v>-29.16826</x:v>
      </x:c>
      <x:c t="n" s="0">
        <x:v>-22.25587</x:v>
      </x:c>
      <x:c t="n" s="0">
        <x:v>-15.1814</x:v>
      </x:c>
      <x:c t="n" s="0">
        <x:v>-12.99393</x:v>
      </x:c>
      <x:c t="n" s="0">
        <x:v>-4.468821</x:v>
      </x:c>
      <x:c t="n" s="0">
        <x:v>3.074598</x:v>
      </x:c>
      <x:c t="n" s="0">
        <x:v>17.66043</x:v>
      </x:c>
      <x:c t="n" s="0">
        <x:v>21.2748</x:v>
      </x:c>
      <x:c t="n" s="0">
        <x:v>27.11615</x:v>
      </x:c>
      <x:c t="n" s="0">
        <x:v>32.44345</x:v>
      </x:c>
      <x:c t="n" s="0">
        <x:v>24.75969</x:v>
      </x:c>
      <x:c t="n" s="0">
        <x:v>28.82426</x:v>
      </x:c>
      <x:c t="n" s="0">
        <x:v>36.81336</x:v>
      </x:c>
      <x:c t="n" s="0">
        <x:v>25.88652</x:v>
      </x:c>
      <x:c t="n" s="0">
        <x:v>30.85916</x:v>
      </x:c>
      <x:c t="n" s="0">
        <x:v>29.15466</x:v>
      </x:c>
      <x:c t="n" s="0">
        <x:v>29.82382</x:v>
      </x:c>
      <x:c t="n" s="0">
        <x:v>31.28394</x:v>
      </x:c>
      <x:c t="n" s="0">
        <x:v>36.36078</x:v>
      </x:c>
      <x:c t="n" s="0">
        <x:v>37.24445</x:v>
      </x:c>
      <x:c t="n" s="0">
        <x:v>39.25175</x:v>
      </x:c>
      <x:c t="n" s="0">
        <x:v>43.28962</x:v>
      </x:c>
      <x:c t="n" s="0">
        <x:v>41.14191</x:v>
      </x:c>
      <x:c t="n" s="0">
        <x:v>39.9733</x:v>
      </x:c>
      <x:c t="n" s="0">
        <x:v>36.05366</x:v>
      </x:c>
      <x:c t="n" s="0">
        <x:v>32.51783</x:v>
      </x:c>
      <x:c t="n" s="0">
        <x:v>40.98605</x:v>
      </x:c>
      <x:c t="n" s="0">
        <x:v>46.67546</x:v>
      </x:c>
      <x:c t="n" s="0">
        <x:v>49.35325</x:v>
      </x:c>
      <x:c t="n" s="0">
        <x:v>18.0397</x:v>
      </x:c>
      <x:c t="n" s="0">
        <x:v>13.4582</x:v>
      </x:c>
      <x:c t="n" s="0">
        <x:v>8.756525</x:v>
      </x:c>
      <x:c t="n" s="0">
        <x:v>5.254325</x:v>
      </x:c>
      <x:c t="n" s="0">
        <x:v>4.419634</x:v>
      </x:c>
      <x:c t="n" s="0">
        <x:v>3.869501</x:v>
      </x:c>
      <x:c t="n" s="0">
        <x:v>-30.06697</x:v>
      </x:c>
      <x:c t="n" s="0">
        <x:v>-29.16826</x:v>
      </x:c>
      <x:c t="n" s="0">
        <x:v>-27.75711</x:v>
      </x:c>
      <x:c t="n" s="0">
        <x:v>-15.43564</x:v>
      </x:c>
      <x:c t="n" s="0">
        <x:v>-11.93836</x:v>
      </x:c>
      <x:c t="n" s="0">
        <x:v>-5.273325</x:v>
      </x:c>
      <x:c t="n" s="0">
        <x:v>4.826569</x:v>
      </x:c>
      <x:c t="n" s="0">
        <x:v>11.01616</x:v>
      </x:c>
      <x:c t="n" s="0">
        <x:v>21.11635</x:v>
      </x:c>
      <x:c t="n" s="0">
        <x:v>28.82047</x:v>
      </x:c>
      <x:c t="n" s="0">
        <x:v>33.75293</x:v>
      </x:c>
      <x:c t="n" s="0">
        <x:v>23.7852</x:v>
      </x:c>
      <x:c t="n" s="0">
        <x:v>32.74101</x:v>
      </x:c>
      <x:c t="n" s="0">
        <x:v>30.62114</x:v>
      </x:c>
      <x:c t="n" s="0">
        <x:v>24.68487</x:v>
      </x:c>
      <x:c t="n" s="0">
        <x:v>33.31878</x:v>
      </x:c>
      <x:c t="n" s="0">
        <x:v>25.89226</x:v>
      </x:c>
      <x:c t="n" s="0">
        <x:v>34.7559</x:v>
      </x:c>
      <x:c t="n" s="0">
        <x:v>32.94431</x:v>
      </x:c>
      <x:c t="n" s="0">
        <x:v>30.68337</x:v>
      </x:c>
      <x:c t="n" s="0">
        <x:v>37.42051</x:v>
      </x:c>
      <x:c t="n" s="0">
        <x:v>38.69172</x:v>
      </x:c>
      <x:c t="n" s="0">
        <x:v>42.21199</x:v>
      </x:c>
      <x:c t="n" s="0">
        <x:v>37.38448</x:v>
      </x:c>
      <x:c t="n" s="0">
        <x:v>39.05728</x:v>
      </x:c>
      <x:c t="n" s="0">
        <x:v>35.98154</x:v>
      </x:c>
      <x:c t="n" s="0">
        <x:v>30.14974</x:v>
      </x:c>
      <x:c t="n" s="0">
        <x:v>30.17657</x:v>
      </x:c>
      <x:c t="n" s="0">
        <x:v>49.01239</x:v>
      </x:c>
      <x:c t="n" s="0">
        <x:v>52.9338</x:v>
      </x:c>
      <x:c t="n" s="0">
        <x:v>13.71968</x:v>
      </x:c>
      <x:c t="n" s="0">
        <x:v>10.74527</x:v>
      </x:c>
      <x:c t="n" s="0">
        <x:v>9.202989</x:v>
      </x:c>
      <x:c t="n" s="0">
        <x:v>5.442161</x:v>
      </x:c>
      <x:c t="n" s="0">
        <x:v>5.444632</x:v>
      </x:c>
      <x:c t="n" s="0">
        <x:v>3.583533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43944.3285763889</x:v>
      </x:c>
      <x:c t="n" s="7">
        <x:v>43944.3285763889</x:v>
      </x:c>
      <x:c t="n" s="0">
        <x:v>53.36832</x:v>
      </x:c>
      <x:c t="n" s="0">
        <x:v>61.19039</x:v>
      </x:c>
      <x:c t="n" s="0">
        <x:v>70.35194</x:v>
      </x:c>
      <x:c t="n" s="0">
        <x:v>75.69634</x:v>
      </x:c>
      <x:c t="n" s="0">
        <x:v>-30.06697</x:v>
      </x:c>
      <x:c t="n" s="0">
        <x:v>-29.16826</x:v>
      </x:c>
      <x:c t="n" s="0">
        <x:v>-22.73725</x:v>
      </x:c>
      <x:c t="n" s="0">
        <x:v>-15.21765</x:v>
      </x:c>
      <x:c t="n" s="0">
        <x:v>-12.82294</x:v>
      </x:c>
      <x:c t="n" s="0">
        <x:v>-4.768304</x:v>
      </x:c>
      <x:c t="n" s="0">
        <x:v>3.003404</x:v>
      </x:c>
      <x:c t="n" s="0">
        <x:v>17.13298</x:v>
      </x:c>
      <x:c t="n" s="0">
        <x:v>21.02809</x:v>
      </x:c>
      <x:c t="n" s="0">
        <x:v>27.41061</x:v>
      </x:c>
      <x:c t="n" s="0">
        <x:v>32.7733</x:v>
      </x:c>
      <x:c t="n" s="0">
        <x:v>24.63036</x:v>
      </x:c>
      <x:c t="n" s="0">
        <x:v>29.66551</x:v>
      </x:c>
      <x:c t="n" s="0">
        <x:v>36.32462</x:v>
      </x:c>
      <x:c t="n" s="0">
        <x:v>25.70169</x:v>
      </x:c>
      <x:c t="n" s="0">
        <x:v>31.16162</x:v>
      </x:c>
      <x:c t="n" s="0">
        <x:v>28.9674</x:v>
      </x:c>
      <x:c t="n" s="0">
        <x:v>30.925</x:v>
      </x:c>
      <x:c t="n" s="0">
        <x:v>31.86627</x:v>
      </x:c>
      <x:c t="n" s="0">
        <x:v>35.85989</x:v>
      </x:c>
      <x:c t="n" s="0">
        <x:v>37.05763</x:v>
      </x:c>
      <x:c t="n" s="0">
        <x:v>38.87681</x:v>
      </x:c>
      <x:c t="n" s="0">
        <x:v>43.39838</x:v>
      </x:c>
      <x:c t="n" s="0">
        <x:v>40.95798</x:v>
      </x:c>
      <x:c t="n" s="0">
        <x:v>40.18513</x:v>
      </x:c>
      <x:c t="n" s="0">
        <x:v>35.76263</x:v>
      </x:c>
      <x:c t="n" s="0">
        <x:v>32.3648</x:v>
      </x:c>
      <x:c t="n" s="0">
        <x:v>40.35743</x:v>
      </x:c>
      <x:c t="n" s="0">
        <x:v>46.77782</x:v>
      </x:c>
      <x:c t="n" s="0">
        <x:v>49.52276</x:v>
      </x:c>
      <x:c t="n" s="0">
        <x:v>17.76693</x:v>
      </x:c>
      <x:c t="n" s="0">
        <x:v>13.32775</x:v>
      </x:c>
      <x:c t="n" s="0">
        <x:v>8.821889</x:v>
      </x:c>
      <x:c t="n" s="0">
        <x:v>5.201786</x:v>
      </x:c>
      <x:c t="n" s="0">
        <x:v>4.467321</x:v>
      </x:c>
      <x:c t="n" s="0">
        <x:v>3.859277</x:v>
      </x:c>
      <x:c t="n" s="0">
        <x:v>-30.06697</x:v>
      </x:c>
      <x:c t="n" s="0">
        <x:v>-29.16826</x:v>
      </x:c>
      <x:c t="n" s="0">
        <x:v>-27.75711</x:v>
      </x:c>
      <x:c t="n" s="0">
        <x:v>-15.43564</x:v>
      </x:c>
      <x:c t="n" s="0">
        <x:v>-11.93836</x:v>
      </x:c>
      <x:c t="n" s="0">
        <x:v>-9.064525</x:v>
      </x:c>
      <x:c t="n" s="0">
        <x:v>-0.178876</x:v>
      </x:c>
      <x:c t="n" s="0">
        <x:v>10.5532</x:v>
      </x:c>
      <x:c t="n" s="0">
        <x:v>19.21061</x:v>
      </x:c>
      <x:c t="n" s="0">
        <x:v>28.82047</x:v>
      </x:c>
      <x:c t="n" s="0">
        <x:v>34.32023</x:v>
      </x:c>
      <x:c t="n" s="0">
        <x:v>23.7852</x:v>
      </x:c>
      <x:c t="n" s="0">
        <x:v>32.74101</x:v>
      </x:c>
      <x:c t="n" s="0">
        <x:v>31.14103</x:v>
      </x:c>
      <x:c t="n" s="0">
        <x:v>24.72276</x:v>
      </x:c>
      <x:c t="n" s="0">
        <x:v>32.30671</x:v>
      </x:c>
      <x:c t="n" s="0">
        <x:v>28.57681</x:v>
      </x:c>
      <x:c t="n" s="0">
        <x:v>31.76858</x:v>
      </x:c>
      <x:c t="n" s="0">
        <x:v>33.04647</x:v>
      </x:c>
      <x:c t="n" s="0">
        <x:v>34.69277</x:v>
      </x:c>
      <x:c t="n" s="0">
        <x:v>30.72781</x:v>
      </x:c>
      <x:c t="n" s="0">
        <x:v>34.12051</x:v>
      </x:c>
      <x:c t="n" s="0">
        <x:v>43.5351</x:v>
      </x:c>
      <x:c t="n" s="0">
        <x:v>41.94634</x:v>
      </x:c>
      <x:c t="n" s="0">
        <x:v>41.57846</x:v>
      </x:c>
      <x:c t="n" s="0">
        <x:v>35.80824</x:v>
      </x:c>
      <x:c t="n" s="0">
        <x:v>31.7217</x:v>
      </x:c>
      <x:c t="n" s="0">
        <x:v>29.73404</x:v>
      </x:c>
      <x:c t="n" s="0">
        <x:v>47.58294</x:v>
      </x:c>
      <x:c t="n" s="0">
        <x:v>48.91678</x:v>
      </x:c>
      <x:c t="n" s="0">
        <x:v>16.35029</x:v>
      </x:c>
      <x:c t="n" s="0">
        <x:v>12.42681</x:v>
      </x:c>
      <x:c t="n" s="0">
        <x:v>8.687815</x:v>
      </x:c>
      <x:c t="n" s="0">
        <x:v>4.812792</x:v>
      </x:c>
      <x:c t="n" s="0">
        <x:v>4.598969</x:v>
      </x:c>
      <x:c t="n" s="0">
        <x:v>3.312161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43944.3285763889</x:v>
      </x:c>
      <x:c t="n" s="7">
        <x:v>43944.3285763889</x:v>
      </x:c>
      <x:c t="n" s="0">
        <x:v>52.88921</x:v>
      </x:c>
      <x:c t="n" s="0">
        <x:v>61.19039</x:v>
      </x:c>
      <x:c t="n" s="0">
        <x:v>67.55624</x:v>
      </x:c>
      <x:c t="n" s="0">
        <x:v>73.34624</x:v>
      </x:c>
      <x:c t="n" s="0">
        <x:v>-30.06697</x:v>
      </x:c>
      <x:c t="n" s="0">
        <x:v>-29.16826</x:v>
      </x:c>
      <x:c t="n" s="0">
        <x:v>-23.19538</x:v>
      </x:c>
      <x:c t="n" s="0">
        <x:v>-15.24887</x:v>
      </x:c>
      <x:c t="n" s="0">
        <x:v>-12.68207</x:v>
      </x:c>
      <x:c t="n" s="0">
        <x:v>-5.23798</x:v>
      </x:c>
      <x:c t="n" s="0">
        <x:v>2.557721</x:v>
      </x:c>
      <x:c t="n" s="0">
        <x:v>16.51638</x:v>
      </x:c>
      <x:c t="n" s="0">
        <x:v>20.8057</x:v>
      </x:c>
      <x:c t="n" s="0">
        <x:v>27.64719</x:v>
      </x:c>
      <x:c t="n" s="0">
        <x:v>33.03643</x:v>
      </x:c>
      <x:c t="n" s="0">
        <x:v>24.39378</x:v>
      </x:c>
      <x:c t="n" s="0">
        <x:v>29.66482</x:v>
      </x:c>
      <x:c t="n" s="0">
        <x:v>35.88206</x:v>
      </x:c>
      <x:c t="n" s="0">
        <x:v>25.61845</x:v>
      </x:c>
      <x:c t="n" s="0">
        <x:v>31.17358</x:v>
      </x:c>
      <x:c t="n" s="0">
        <x:v>29.06454</x:v>
      </x:c>
      <x:c t="n" s="0">
        <x:v>30.52783</x:v>
      </x:c>
      <x:c t="n" s="0">
        <x:v>31.99262</x:v>
      </x:c>
      <x:c t="n" s="0">
        <x:v>36.66956</x:v>
      </x:c>
      <x:c t="n" s="0">
        <x:v>37.0938</x:v>
      </x:c>
      <x:c t="n" s="0">
        <x:v>38.63205</x:v>
      </x:c>
      <x:c t="n" s="0">
        <x:v>43.23591</x:v>
      </x:c>
      <x:c t="n" s="0">
        <x:v>41.22219</x:v>
      </x:c>
      <x:c t="n" s="0">
        <x:v>40.00616</x:v>
      </x:c>
      <x:c t="n" s="0">
        <x:v>35.78399</x:v>
      </x:c>
      <x:c t="n" s="0">
        <x:v>32.13172</x:v>
      </x:c>
      <x:c t="n" s="0">
        <x:v>39.75167</x:v>
      </x:c>
      <x:c t="n" s="0">
        <x:v>46.91996</x:v>
      </x:c>
      <x:c t="n" s="0">
        <x:v>49.36636</x:v>
      </x:c>
      <x:c t="n" s="0">
        <x:v>17.79826</x:v>
      </x:c>
      <x:c t="n" s="0">
        <x:v>13.13653</x:v>
      </x:c>
      <x:c t="n" s="0">
        <x:v>8.796807</x:v>
      </x:c>
      <x:c t="n" s="0">
        <x:v>5.277528</x:v>
      </x:c>
      <x:c t="n" s="0">
        <x:v>4.564138</x:v>
      </x:c>
      <x:c t="n" s="0">
        <x:v>3.819864</x:v>
      </x:c>
      <x:c t="n" s="0">
        <x:v>-30.06697</x:v>
      </x:c>
      <x:c t="n" s="0">
        <x:v>-29.16826</x:v>
      </x:c>
      <x:c t="n" s="0">
        <x:v>-27.75711</x:v>
      </x:c>
      <x:c t="n" s="0">
        <x:v>-15.43564</x:v>
      </x:c>
      <x:c t="n" s="0">
        <x:v>-11.93836</x:v>
      </x:c>
      <x:c t="n" s="0">
        <x:v>-10.02896</x:v>
      </x:c>
      <x:c t="n" s="0">
        <x:v>-1.787009</x:v>
      </x:c>
      <x:c t="n" s="0">
        <x:v>3.828306</x:v>
      </x:c>
      <x:c t="n" s="0">
        <x:v>19.04712</x:v>
      </x:c>
      <x:c t="n" s="0">
        <x:v>28.14692</x:v>
      </x:c>
      <x:c t="n" s="0">
        <x:v>34.32023</x:v>
      </x:c>
      <x:c t="n" s="0">
        <x:v>21.33342</x:v>
      </x:c>
      <x:c t="n" s="0">
        <x:v>24.34727</x:v>
      </x:c>
      <x:c t="n" s="0">
        <x:v>31.96354</x:v>
      </x:c>
      <x:c t="n" s="0">
        <x:v>25.09658</x:v>
      </x:c>
      <x:c t="n" s="0">
        <x:v>30.51724</x:v>
      </x:c>
      <x:c t="n" s="0">
        <x:v>29.09984</x:v>
      </x:c>
      <x:c t="n" s="0">
        <x:v>28.26163</x:v>
      </x:c>
      <x:c t="n" s="0">
        <x:v>30.64664</x:v>
      </x:c>
      <x:c t="n" s="0">
        <x:v>39.03806</x:v>
      </x:c>
      <x:c t="n" s="0">
        <x:v>36.7123</x:v>
      </x:c>
      <x:c t="n" s="0">
        <x:v>39.61934</x:v>
      </x:c>
      <x:c t="n" s="0">
        <x:v>42.71738</x:v>
      </x:c>
      <x:c t="n" s="0">
        <x:v>40.01748</x:v>
      </x:c>
      <x:c t="n" s="0">
        <x:v>38.22438</x:v>
      </x:c>
      <x:c t="n" s="0">
        <x:v>33.13866</x:v>
      </x:c>
      <x:c t="n" s="0">
        <x:v>31.47968</x:v>
      </x:c>
      <x:c t="n" s="0">
        <x:v>32.01029</x:v>
      </x:c>
      <x:c t="n" s="0">
        <x:v>46.53743</x:v>
      </x:c>
      <x:c t="n" s="0">
        <x:v>47.84434</x:v>
      </x:c>
      <x:c t="n" s="0">
        <x:v>19.12954</x:v>
      </x:c>
      <x:c t="n" s="0">
        <x:v>12.66794</x:v>
      </x:c>
      <x:c t="n" s="0">
        <x:v>9.519201</x:v>
      </x:c>
      <x:c t="n" s="0">
        <x:v>6.155698</x:v>
      </x:c>
      <x:c t="n" s="0">
        <x:v>4.589376</x:v>
      </x:c>
      <x:c t="n" s="0">
        <x:v>3.436041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43944.3285763889</x:v>
      </x:c>
      <x:c t="n" s="7">
        <x:v>43944.3285763889</x:v>
      </x:c>
      <x:c t="n" s="0">
        <x:v>55.65457</x:v>
      </x:c>
      <x:c t="n" s="0">
        <x:v>63.74312</x:v>
      </x:c>
      <x:c t="n" s="0">
        <x:v>64.57813</x:v>
      </x:c>
      <x:c t="n" s="0">
        <x:v>72.15828</x:v>
      </x:c>
      <x:c t="n" s="0">
        <x:v>-30.06697</x:v>
      </x:c>
      <x:c t="n" s="0">
        <x:v>-29.16826</x:v>
      </x:c>
      <x:c t="n" s="0">
        <x:v>-23.63271</x:v>
      </x:c>
      <x:c t="n" s="0">
        <x:v>-15.23242</x:v>
      </x:c>
      <x:c t="n" s="0">
        <x:v>-12.56528</x:v>
      </x:c>
      <x:c t="n" s="0">
        <x:v>-5.683697</x:v>
      </x:c>
      <x:c t="n" s="0">
        <x:v>2.137159</x:v>
      </x:c>
      <x:c t="n" s="0">
        <x:v>15.87088</x:v>
      </x:c>
      <x:c t="n" s="0">
        <x:v>20.54588</x:v>
      </x:c>
      <x:c t="n" s="0">
        <x:v>27.4161</x:v>
      </x:c>
      <x:c t="n" s="0">
        <x:v>33.24918</x:v>
      </x:c>
      <x:c t="n" s="0">
        <x:v>23.9743</x:v>
      </x:c>
      <x:c t="n" s="0">
        <x:v>29.01342</x:v>
      </x:c>
      <x:c t="n" s="0">
        <x:v>35.50407</x:v>
      </x:c>
      <x:c t="n" s="0">
        <x:v>25.82034</x:v>
      </x:c>
      <x:c t="n" s="0">
        <x:v>30.82067</x:v>
      </x:c>
      <x:c t="n" s="0">
        <x:v>28.94058</x:v>
      </x:c>
      <x:c t="n" s="0">
        <x:v>30.90196</x:v>
      </x:c>
      <x:c t="n" s="0">
        <x:v>32.12316</x:v>
      </x:c>
      <x:c t="n" s="0">
        <x:v>36.2077</x:v>
      </x:c>
      <x:c t="n" s="0">
        <x:v>36.61636</x:v>
      </x:c>
      <x:c t="n" s="0">
        <x:v>39.06584</x:v>
      </x:c>
      <x:c t="n" s="0">
        <x:v>43.28871</x:v>
      </x:c>
      <x:c t="n" s="0">
        <x:v>40.73719</x:v>
      </x:c>
      <x:c t="n" s="0">
        <x:v>40.11137</x:v>
      </x:c>
      <x:c t="n" s="0">
        <x:v>36.00455</x:v>
      </x:c>
      <x:c t="n" s="0">
        <x:v>32.17677</x:v>
      </x:c>
      <x:c t="n" s="0">
        <x:v>39.17881</x:v>
      </x:c>
      <x:c t="n" s="0">
        <x:v>46.82801</x:v>
      </x:c>
      <x:c t="n" s="0">
        <x:v>49.96778</x:v>
      </x:c>
      <x:c t="n" s="0">
        <x:v>17.74657</x:v>
      </x:c>
      <x:c t="n" s="0">
        <x:v>13.1301</x:v>
      </x:c>
      <x:c t="n" s="0">
        <x:v>8.803234</x:v>
      </x:c>
      <x:c t="n" s="0">
        <x:v>5.287135</x:v>
      </x:c>
      <x:c t="n" s="0">
        <x:v>4.468462</x:v>
      </x:c>
      <x:c t="n" s="0">
        <x:v>3.632875</x:v>
      </x:c>
      <x:c t="n" s="0">
        <x:v>-30.06697</x:v>
      </x:c>
      <x:c t="n" s="0">
        <x:v>-29.16826</x:v>
      </x:c>
      <x:c t="n" s="0">
        <x:v>-27.96815</x:v>
      </x:c>
      <x:c t="n" s="0">
        <x:v>-14.41131</x:v>
      </x:c>
      <x:c t="n" s="0">
        <x:v>-11.93836</x:v>
      </x:c>
      <x:c t="n" s="0">
        <x:v>-10.02896</x:v>
      </x:c>
      <x:c t="n" s="0">
        <x:v>-1.787009</x:v>
      </x:c>
      <x:c t="n" s="0">
        <x:v>3.828306</x:v>
      </x:c>
      <x:c t="n" s="0">
        <x:v>18.51612</x:v>
      </x:c>
      <x:c t="n" s="0">
        <x:v>25.1079</x:v>
      </x:c>
      <x:c t="n" s="0">
        <x:v>34.29932</x:v>
      </x:c>
      <x:c t="n" s="0">
        <x:v>20.06731</x:v>
      </x:c>
      <x:c t="n" s="0">
        <x:v>16.27715</x:v>
      </x:c>
      <x:c t="n" s="0">
        <x:v>32.2064</x:v>
      </x:c>
      <x:c t="n" s="0">
        <x:v>27.73026</x:v>
      </x:c>
      <x:c t="n" s="0">
        <x:v>24.09038</x:v>
      </x:c>
      <x:c t="n" s="0">
        <x:v>27.86792</x:v>
      </x:c>
      <x:c t="n" s="0">
        <x:v>33.15062</x:v>
      </x:c>
      <x:c t="n" s="0">
        <x:v>34.37251</x:v>
      </x:c>
      <x:c t="n" s="0">
        <x:v>29.90808</x:v>
      </x:c>
      <x:c t="n" s="0">
        <x:v>35.49705</x:v>
      </x:c>
      <x:c t="n" s="0">
        <x:v>38.34155</x:v>
      </x:c>
      <x:c t="n" s="0">
        <x:v>42.33327</x:v>
      </x:c>
      <x:c t="n" s="0">
        <x:v>37.93317</x:v>
      </x:c>
      <x:c t="n" s="0">
        <x:v>41.30137</x:v>
      </x:c>
      <x:c t="n" s="0">
        <x:v>38.53567</x:v>
      </x:c>
      <x:c t="n" s="0">
        <x:v>31.94415</x:v>
      </x:c>
      <x:c t="n" s="0">
        <x:v>31.32124</x:v>
      </x:c>
      <x:c t="n" s="0">
        <x:v>47.35304</x:v>
      </x:c>
      <x:c t="n" s="0">
        <x:v>53.45398</x:v>
      </x:c>
      <x:c t="n" s="0">
        <x:v>15.76461</x:v>
      </x:c>
      <x:c t="n" s="0">
        <x:v>12.49746</x:v>
      </x:c>
      <x:c t="n" s="0">
        <x:v>7.833163</x:v>
      </x:c>
      <x:c t="n" s="0">
        <x:v>5.356708</x:v>
      </x:c>
      <x:c t="n" s="0">
        <x:v>2.962494</x:v>
      </x:c>
      <x:c t="n" s="0">
        <x:v>2.195357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43944.3285763889</x:v>
      </x:c>
      <x:c t="n" s="7">
        <x:v>43944.3285763889</x:v>
      </x:c>
      <x:c t="n" s="0">
        <x:v>55.66584</x:v>
      </x:c>
      <x:c t="n" s="0">
        <x:v>64.61462</x:v>
      </x:c>
      <x:c t="n" s="0">
        <x:v>61.578</x:v>
      </x:c>
      <x:c t="n" s="0">
        <x:v>69.56634</x:v>
      </x:c>
      <x:c t="n" s="0">
        <x:v>-30.06697</x:v>
      </x:c>
      <x:c t="n" s="0">
        <x:v>-29.16826</x:v>
      </x:c>
      <x:c t="n" s="0">
        <x:v>-24.07286</x:v>
      </x:c>
      <x:c t="n" s="0">
        <x:v>-14.94906</x:v>
      </x:c>
      <x:c t="n" s="0">
        <x:v>-12.46796</x:v>
      </x:c>
      <x:c t="n" s="0">
        <x:v>-6.104296</x:v>
      </x:c>
      <x:c t="n" s="0">
        <x:v>1.742635</x:v>
      </x:c>
      <x:c t="n" s="0">
        <x:v>15.51205</x:v>
      </x:c>
      <x:c t="n" s="0">
        <x:v>20.3025</x:v>
      </x:c>
      <x:c t="n" s="0">
        <x:v>27.14655</x:v>
      </x:c>
      <x:c t="n" s="0">
        <x:v>33.40001</x:v>
      </x:c>
      <x:c t="n" s="0">
        <x:v>23.58089</x:v>
      </x:c>
      <x:c t="n" s="0">
        <x:v>28.36555</x:v>
      </x:c>
      <x:c t="n" s="0">
        <x:v>35.08126</x:v>
      </x:c>
      <x:c t="n" s="0">
        <x:v>26.16719</x:v>
      </x:c>
      <x:c t="n" s="0">
        <x:v>30.3232</x:v>
      </x:c>
      <x:c t="n" s="0">
        <x:v>28.62932</x:v>
      </x:c>
      <x:c t="n" s="0">
        <x:v>30.90866</x:v>
      </x:c>
      <x:c t="n" s="0">
        <x:v>32.44389</x:v>
      </x:c>
      <x:c t="n" s="0">
        <x:v>35.85191</x:v>
      </x:c>
      <x:c t="n" s="0">
        <x:v>36.7467</x:v>
      </x:c>
      <x:c t="n" s="0">
        <x:v>38.93462</x:v>
      </x:c>
      <x:c t="n" s="0">
        <x:v>42.79968</x:v>
      </x:c>
      <x:c t="n" s="0">
        <x:v>40.75016</x:v>
      </x:c>
      <x:c t="n" s="0">
        <x:v>40.08309</x:v>
      </x:c>
      <x:c t="n" s="0">
        <x:v>35.99233</x:v>
      </x:c>
      <x:c t="n" s="0">
        <x:v>31.96949</x:v>
      </x:c>
      <x:c t="n" s="0">
        <x:v>38.60782</x:v>
      </x:c>
      <x:c t="n" s="0">
        <x:v>47.00685</x:v>
      </x:c>
      <x:c t="n" s="0">
        <x:v>50.3067</x:v>
      </x:c>
      <x:c t="n" s="0">
        <x:v>17.74024</x:v>
      </x:c>
      <x:c t="n" s="0">
        <x:v>13.13214</x:v>
      </x:c>
      <x:c t="n" s="0">
        <x:v>8.70167</x:v>
      </x:c>
      <x:c t="n" s="0">
        <x:v>5.399923</x:v>
      </x:c>
      <x:c t="n" s="0">
        <x:v>4.362906</x:v>
      </x:c>
      <x:c t="n" s="0">
        <x:v>3.508291</x:v>
      </x:c>
      <x:c t="n" s="0">
        <x:v>-30.06697</x:v>
      </x:c>
      <x:c t="n" s="0">
        <x:v>-29.16826</x:v>
      </x:c>
      <x:c t="n" s="0">
        <x:v>-28.18997</x:v>
      </x:c>
      <x:c t="n" s="0">
        <x:v>-13.58307</x:v>
      </x:c>
      <x:c t="n" s="0">
        <x:v>-11.93836</x:v>
      </x:c>
      <x:c t="n" s="0">
        <x:v>-10.02896</x:v>
      </x:c>
      <x:c t="n" s="0">
        <x:v>-1.787009</x:v>
      </x:c>
      <x:c t="n" s="0">
        <x:v>14.97576</x:v>
      </x:c>
      <x:c t="n" s="0">
        <x:v>18.51612</x:v>
      </x:c>
      <x:c t="n" s="0">
        <x:v>25.1079</x:v>
      </x:c>
      <x:c t="n" s="0">
        <x:v>34.15009</x:v>
      </x:c>
      <x:c t="n" s="0">
        <x:v>20.06731</x:v>
      </x:c>
      <x:c t="n" s="0">
        <x:v>15.39505</x:v>
      </x:c>
      <x:c t="n" s="0">
        <x:v>30.18413</x:v>
      </x:c>
      <x:c t="n" s="0">
        <x:v>27.09348</x:v>
      </x:c>
      <x:c t="n" s="0">
        <x:v>26.77157</x:v>
      </x:c>
      <x:c t="n" s="0">
        <x:v>24.28095</x:v>
      </x:c>
      <x:c t="n" s="0">
        <x:v>30.82054</x:v>
      </x:c>
      <x:c t="n" s="0">
        <x:v>33.17332</x:v>
      </x:c>
      <x:c t="n" s="0">
        <x:v>33.08334</x:v>
      </x:c>
      <x:c t="n" s="0">
        <x:v>36.32588</x:v>
      </x:c>
      <x:c t="n" s="0">
        <x:v>38.57121</x:v>
      </x:c>
      <x:c t="n" s="0">
        <x:v>38.16048</x:v>
      </x:c>
      <x:c t="n" s="0">
        <x:v>41.48217</x:v>
      </x:c>
      <x:c t="n" s="0">
        <x:v>38.40804</x:v>
      </x:c>
      <x:c t="n" s="0">
        <x:v>34.23142</x:v>
      </x:c>
      <x:c t="n" s="0">
        <x:v>30.99817</x:v>
      </x:c>
      <x:c t="n" s="0">
        <x:v>31.13592</x:v>
      </x:c>
      <x:c t="n" s="0">
        <x:v>47.67519</x:v>
      </x:c>
      <x:c t="n" s="0">
        <x:v>52.90341</x:v>
      </x:c>
      <x:c t="n" s="0">
        <x:v>18.5557</x:v>
      </x:c>
      <x:c t="n" s="0">
        <x:v>13.77602</x:v>
      </x:c>
      <x:c t="n" s="0">
        <x:v>8.990648</x:v>
      </x:c>
      <x:c t="n" s="0">
        <x:v>5.975974</x:v>
      </x:c>
      <x:c t="n" s="0">
        <x:v>4.185756</x:v>
      </x:c>
      <x:c t="n" s="0">
        <x:v>2.602643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43944.3285763889</x:v>
      </x:c>
      <x:c t="n" s="7">
        <x:v>43944.3285763889</x:v>
      </x:c>
      <x:c t="n" s="0">
        <x:v>57.63411</x:v>
      </x:c>
      <x:c t="n" s="0">
        <x:v>65.9616</x:v>
      </x:c>
      <x:c t="n" s="0">
        <x:v>63.42743</x:v>
      </x:c>
      <x:c t="n" s="0">
        <x:v>71.17696</x:v>
      </x:c>
      <x:c t="n" s="0">
        <x:v>-30.06697</x:v>
      </x:c>
      <x:c t="n" s="0">
        <x:v>-29.16826</x:v>
      </x:c>
      <x:c t="n" s="0">
        <x:v>-24.4876</x:v>
      </x:c>
      <x:c t="n" s="0">
        <x:v>-14.7209</x:v>
      </x:c>
      <x:c t="n" s="0">
        <x:v>-12.52802</x:v>
      </x:c>
      <x:c t="n" s="0">
        <x:v>-6.49886</x:v>
      </x:c>
      <x:c t="n" s="0">
        <x:v>1.690429</x:v>
      </x:c>
      <x:c t="n" s="0">
        <x:v>15.60973</x:v>
      </x:c>
      <x:c t="n" s="0">
        <x:v>20.08326</x:v>
      </x:c>
      <x:c t="n" s="0">
        <x:v>26.8343</x:v>
      </x:c>
      <x:c t="n" s="0">
        <x:v>33.51791</x:v>
      </x:c>
      <x:c t="n" s="0">
        <x:v>23.37472</x:v>
      </x:c>
      <x:c t="n" s="0">
        <x:v>27.70918</x:v>
      </x:c>
      <x:c t="n" s="0">
        <x:v>34.61058</x:v>
      </x:c>
      <x:c t="n" s="0">
        <x:v>26.13485</x:v>
      </x:c>
      <x:c t="n" s="0">
        <x:v>30.27562</x:v>
      </x:c>
      <x:c t="n" s="0">
        <x:v>28.39878</x:v>
      </x:c>
      <x:c t="n" s="0">
        <x:v>31.05762</x:v>
      </x:c>
      <x:c t="n" s="0">
        <x:v>32.14951</x:v>
      </x:c>
      <x:c t="n" s="0">
        <x:v>35.51699</x:v>
      </x:c>
      <x:c t="n" s="0">
        <x:v>36.99192</x:v>
      </x:c>
      <x:c t="n" s="0">
        <x:v>38.66134</x:v>
      </x:c>
      <x:c t="n" s="0">
        <x:v>42.59204</x:v>
      </x:c>
      <x:c t="n" s="0">
        <x:v>40.86839</x:v>
      </x:c>
      <x:c t="n" s="0">
        <x:v>40.17543</x:v>
      </x:c>
      <x:c t="n" s="0">
        <x:v>36.19975</x:v>
      </x:c>
      <x:c t="n" s="0">
        <x:v>32.14072</x:v>
      </x:c>
      <x:c t="n" s="0">
        <x:v>38.06137</x:v>
      </x:c>
      <x:c t="n" s="0">
        <x:v>47.64684</x:v>
      </x:c>
      <x:c t="n" s="0">
        <x:v>51.38556</x:v>
      </x:c>
      <x:c t="n" s="0">
        <x:v>17.89128</x:v>
      </x:c>
      <x:c t="n" s="0">
        <x:v>13.10051</x:v>
      </x:c>
      <x:c t="n" s="0">
        <x:v>9.026679</x:v>
      </x:c>
      <x:c t="n" s="0">
        <x:v>5.466517</x:v>
      </x:c>
      <x:c t="n" s="0">
        <x:v>4.338655</x:v>
      </x:c>
      <x:c t="n" s="0">
        <x:v>3.398176</x:v>
      </x:c>
      <x:c t="n" s="0">
        <x:v>-30.06697</x:v>
      </x:c>
      <x:c t="n" s="0">
        <x:v>-29.16826</x:v>
      </x:c>
      <x:c t="n" s="0">
        <x:v>-28.18997</x:v>
      </x:c>
      <x:c t="n" s="0">
        <x:v>-13.58307</x:v>
      </x:c>
      <x:c t="n" s="0">
        <x:v>-13.53625</x:v>
      </x:c>
      <x:c t="n" s="0">
        <x:v>-10.02896</x:v>
      </x:c>
      <x:c t="n" s="0">
        <x:v>2.465797</x:v>
      </x:c>
      <x:c t="n" s="0">
        <x:v>16.14097</x:v>
      </x:c>
      <x:c t="n" s="0">
        <x:v>18.72757</x:v>
      </x:c>
      <x:c t="n" s="0">
        <x:v>23.03573</x:v>
      </x:c>
      <x:c t="n" s="0">
        <x:v>34.15009</x:v>
      </x:c>
      <x:c t="n" s="0">
        <x:v>23.60048</x:v>
      </x:c>
      <x:c t="n" s="0">
        <x:v>14.2869</x:v>
      </x:c>
      <x:c t="n" s="0">
        <x:v>29.56678</x:v>
      </x:c>
      <x:c t="n" s="0">
        <x:v>25.94067</x:v>
      </x:c>
      <x:c t="n" s="0">
        <x:v>31.90248</x:v>
      </x:c>
      <x:c t="n" s="0">
        <x:v>28.31912</x:v>
      </x:c>
      <x:c t="n" s="0">
        <x:v>31.23897</x:v>
      </x:c>
      <x:c t="n" s="0">
        <x:v>30.09976</x:v>
      </x:c>
      <x:c t="n" s="0">
        <x:v>32.46619</x:v>
      </x:c>
      <x:c t="n" s="0">
        <x:v>38.39811</x:v>
      </x:c>
      <x:c t="n" s="0">
        <x:v>38.97744</x:v>
      </x:c>
      <x:c t="n" s="0">
        <x:v>42.89023</x:v>
      </x:c>
      <x:c t="n" s="0">
        <x:v>40.62708</x:v>
      </x:c>
      <x:c t="n" s="0">
        <x:v>41.20306</x:v>
      </x:c>
      <x:c t="n" s="0">
        <x:v>37.05391</x:v>
      </x:c>
      <x:c t="n" s="0">
        <x:v>32.71345</x:v>
      </x:c>
      <x:c t="n" s="0">
        <x:v>30.31832</x:v>
      </x:c>
      <x:c t="n" s="0">
        <x:v>50.53148</x:v>
      </x:c>
      <x:c t="n" s="0">
        <x:v>56.57833</x:v>
      </x:c>
      <x:c t="n" s="0">
        <x:v>17.43071</x:v>
      </x:c>
      <x:c t="n" s="0">
        <x:v>11.97763</x:v>
      </x:c>
      <x:c t="n" s="0">
        <x:v>10.65534</x:v>
      </x:c>
      <x:c t="n" s="0">
        <x:v>5.306402</x:v>
      </x:c>
      <x:c t="n" s="0">
        <x:v>4.581586</x:v>
      </x:c>
      <x:c t="n" s="0">
        <x:v>3.286937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43944.3285763889</x:v>
      </x:c>
      <x:c t="n" s="7">
        <x:v>43944.3285763889</x:v>
      </x:c>
      <x:c t="n" s="0">
        <x:v>56.8894</x:v>
      </x:c>
      <x:c t="n" s="0">
        <x:v>65.66197</x:v>
      </x:c>
      <x:c t="n" s="0">
        <x:v>65.54879</x:v>
      </x:c>
      <x:c t="n" s="0">
        <x:v>73.11761</x:v>
      </x:c>
      <x:c t="n" s="0">
        <x:v>-30.06697</x:v>
      </x:c>
      <x:c t="n" s="0">
        <x:v>-29.16826</x:v>
      </x:c>
      <x:c t="n" s="0">
        <x:v>-24.87623</x:v>
      </x:c>
      <x:c t="n" s="0">
        <x:v>-14.5351</x:v>
      </x:c>
      <x:c t="n" s="0">
        <x:v>-12.66142</x:v>
      </x:c>
      <x:c t="n" s="0">
        <x:v>-6.86676</x:v>
      </x:c>
      <x:c t="n" s="0">
        <x:v>1.812611</x:v>
      </x:c>
      <x:c t="n" s="0">
        <x:v>15.69145</x:v>
      </x:c>
      <x:c t="n" s="0">
        <x:v>20.02571</x:v>
      </x:c>
      <x:c t="n" s="0">
        <x:v>26.3407</x:v>
      </x:c>
      <x:c t="n" s="0">
        <x:v>33.61613</x:v>
      </x:c>
      <x:c t="n" s="0">
        <x:v>23.6243</x:v>
      </x:c>
      <x:c t="n" s="0">
        <x:v>27.0575</x:v>
      </x:c>
      <x:c t="n" s="0">
        <x:v>34.08904</x:v>
      </x:c>
      <x:c t="n" s="0">
        <x:v>25.8479</x:v>
      </x:c>
      <x:c t="n" s="0">
        <x:v>30.86453</x:v>
      </x:c>
      <x:c t="n" s="0">
        <x:v>28.11023</x:v>
      </x:c>
      <x:c t="n" s="0">
        <x:v>30.77273</x:v>
      </x:c>
      <x:c t="n" s="0">
        <x:v>32.49131</x:v>
      </x:c>
      <x:c t="n" s="0">
        <x:v>35.1417</x:v>
      </x:c>
      <x:c t="n" s="0">
        <x:v>36.90122</x:v>
      </x:c>
      <x:c t="n" s="0">
        <x:v>38.63167</x:v>
      </x:c>
      <x:c t="n" s="0">
        <x:v>42.44981</x:v>
      </x:c>
      <x:c t="n" s="0">
        <x:v>40.6421</x:v>
      </x:c>
      <x:c t="n" s="0">
        <x:v>39.93107</x:v>
      </x:c>
      <x:c t="n" s="0">
        <x:v>35.77775</x:v>
      </x:c>
      <x:c t="n" s="0">
        <x:v>31.81696</x:v>
      </x:c>
      <x:c t="n" s="0">
        <x:v>37.51996</x:v>
      </x:c>
      <x:c t="n" s="0">
        <x:v>47.99616</x:v>
      </x:c>
      <x:c t="n" s="0">
        <x:v>52.72657</x:v>
      </x:c>
      <x:c t="n" s="0">
        <x:v>17.67888</x:v>
      </x:c>
      <x:c t="n" s="0">
        <x:v>12.92378</x:v>
      </x:c>
      <x:c t="n" s="0">
        <x:v>9.040207</x:v>
      </x:c>
      <x:c t="n" s="0">
        <x:v>5.357368</x:v>
      </x:c>
      <x:c t="n" s="0">
        <x:v>4.258416</x:v>
      </x:c>
      <x:c t="n" s="0">
        <x:v>3.420999</x:v>
      </x:c>
      <x:c t="n" s="0">
        <x:v>-30.06697</x:v>
      </x:c>
      <x:c t="n" s="0">
        <x:v>-29.16826</x:v>
      </x:c>
      <x:c t="n" s="0">
        <x:v>-28.18997</x:v>
      </x:c>
      <x:c t="n" s="0">
        <x:v>-13.58307</x:v>
      </x:c>
      <x:c t="n" s="0">
        <x:v>-13.53625</x:v>
      </x:c>
      <x:c t="n" s="0">
        <x:v>-10.02896</x:v>
      </x:c>
      <x:c t="n" s="0">
        <x:v>2.465797</x:v>
      </x:c>
      <x:c t="n" s="0">
        <x:v>16.14097</x:v>
      </x:c>
      <x:c t="n" s="0">
        <x:v>19.97473</x:v>
      </x:c>
      <x:c t="n" s="0">
        <x:v>21.05065</x:v>
      </x:c>
      <x:c t="n" s="0">
        <x:v>34.15009</x:v>
      </x:c>
      <x:c t="n" s="0">
        <x:v>24.85214</x:v>
      </x:c>
      <x:c t="n" s="0">
        <x:v>27.94531</x:v>
      </x:c>
      <x:c t="n" s="0">
        <x:v>27.45105</x:v>
      </x:c>
      <x:c t="n" s="0">
        <x:v>21.49328</x:v>
      </x:c>
      <x:c t="n" s="0">
        <x:v>31.53165</x:v>
      </x:c>
      <x:c t="n" s="0">
        <x:v>22.66293</x:v>
      </x:c>
      <x:c t="n" s="0">
        <x:v>26.23623</x:v>
      </x:c>
      <x:c t="n" s="0">
        <x:v>34.06968</x:v>
      </x:c>
      <x:c t="n" s="0">
        <x:v>31.4991</x:v>
      </x:c>
      <x:c t="n" s="0">
        <x:v>35.60867</x:v>
      </x:c>
      <x:c t="n" s="0">
        <x:v>36.26502</x:v>
      </x:c>
      <x:c t="n" s="0">
        <x:v>38.45242</x:v>
      </x:c>
      <x:c t="n" s="0">
        <x:v>40.7099</x:v>
      </x:c>
      <x:c t="n" s="0">
        <x:v>38.14507</x:v>
      </x:c>
      <x:c t="n" s="0">
        <x:v>29.15885</x:v>
      </x:c>
      <x:c t="n" s="0">
        <x:v>30.09612</x:v>
      </x:c>
      <x:c t="n" s="0">
        <x:v>31.21888</x:v>
      </x:c>
      <x:c t="n" s="0">
        <x:v>50.51793</x:v>
      </x:c>
      <x:c t="n" s="0">
        <x:v>54.42138</x:v>
      </x:c>
      <x:c t="n" s="0">
        <x:v>18.12767</x:v>
      </x:c>
      <x:c t="n" s="0">
        <x:v>12.26667</x:v>
      </x:c>
      <x:c t="n" s="0">
        <x:v>9.230545</x:v>
      </x:c>
      <x:c t="n" s="0">
        <x:v>4.815145</x:v>
      </x:c>
      <x:c t="n" s="0">
        <x:v>4.233336</x:v>
      </x:c>
      <x:c t="n" s="0">
        <x:v>3.448281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43944.3285763889</x:v>
      </x:c>
      <x:c t="n" s="7">
        <x:v>43944.3285763889</x:v>
      </x:c>
      <x:c t="n" s="0">
        <x:v>57.85143</x:v>
      </x:c>
      <x:c t="n" s="0">
        <x:v>66.75342</x:v>
      </x:c>
      <x:c t="n" s="0">
        <x:v>61.04858</x:v>
      </x:c>
      <x:c t="n" s="0">
        <x:v>68.2274</x:v>
      </x:c>
      <x:c t="n" s="0">
        <x:v>-30.06697</x:v>
      </x:c>
      <x:c t="n" s="0">
        <x:v>-29.16826</x:v>
      </x:c>
      <x:c t="n" s="0">
        <x:v>-25.23805</x:v>
      </x:c>
      <x:c t="n" s="0">
        <x:v>-14.38248</x:v>
      </x:c>
      <x:c t="n" s="0">
        <x:v>-12.77868</x:v>
      </x:c>
      <x:c t="n" s="0">
        <x:v>-7.181367</x:v>
      </x:c>
      <x:c t="n" s="0">
        <x:v>1.914303</x:v>
      </x:c>
      <x:c t="n" s="0">
        <x:v>15.76041</x:v>
      </x:c>
      <x:c t="n" s="0">
        <x:v>20.01831</x:v>
      </x:c>
      <x:c t="n" s="0">
        <x:v>25.86961</x:v>
      </x:c>
      <x:c t="n" s="0">
        <x:v>33.65915</x:v>
      </x:c>
      <x:c t="n" s="0">
        <x:v>23.82665</x:v>
      </x:c>
      <x:c t="n" s="0">
        <x:v>28.25907</x:v>
      </x:c>
      <x:c t="n" s="0">
        <x:v>33.56181</x:v>
      </x:c>
      <x:c t="n" s="0">
        <x:v>26.24327</x:v>
      </x:c>
      <x:c t="n" s="0">
        <x:v>30.32973</x:v>
      </x:c>
      <x:c t="n" s="0">
        <x:v>28.12164</x:v>
      </x:c>
      <x:c t="n" s="0">
        <x:v>30.3747</x:v>
      </x:c>
      <x:c t="n" s="0">
        <x:v>32.12154</x:v>
      </x:c>
      <x:c t="n" s="0">
        <x:v>34.7519</x:v>
      </x:c>
      <x:c t="n" s="0">
        <x:v>36.46852</x:v>
      </x:c>
      <x:c t="n" s="0">
        <x:v>38.58994</x:v>
      </x:c>
      <x:c t="n" s="0">
        <x:v>42.59528</x:v>
      </x:c>
      <x:c t="n" s="0">
        <x:v>40.99187</x:v>
      </x:c>
      <x:c t="n" s="0">
        <x:v>39.84967</x:v>
      </x:c>
      <x:c t="n" s="0">
        <x:v>35.50139</x:v>
      </x:c>
      <x:c t="n" s="0">
        <x:v>31.82741</x:v>
      </x:c>
      <x:c t="n" s="0">
        <x:v>36.96743</x:v>
      </x:c>
      <x:c t="n" s="0">
        <x:v>48.3984</x:v>
      </x:c>
      <x:c t="n" s="0">
        <x:v>52.90929</x:v>
      </x:c>
      <x:c t="n" s="0">
        <x:v>17.8391</x:v>
      </x:c>
      <x:c t="n" s="0">
        <x:v>12.83666</x:v>
      </x:c>
      <x:c t="n" s="0">
        <x:v>9.117586</x:v>
      </x:c>
      <x:c t="n" s="0">
        <x:v>5.490901</x:v>
      </x:c>
      <x:c t="n" s="0">
        <x:v>4.431499</x:v>
      </x:c>
      <x:c t="n" s="0">
        <x:v>3.526362</x:v>
      </x:c>
      <x:c t="n" s="0">
        <x:v>-30.06697</x:v>
      </x:c>
      <x:c t="n" s="0">
        <x:v>-29.16826</x:v>
      </x:c>
      <x:c t="n" s="0">
        <x:v>-28.18997</x:v>
      </x:c>
      <x:c t="n" s="0">
        <x:v>-13.58307</x:v>
      </x:c>
      <x:c t="n" s="0">
        <x:v>-13.53625</x:v>
      </x:c>
      <x:c t="n" s="0">
        <x:v>-9.280538</x:v>
      </x:c>
      <x:c t="n" s="0">
        <x:v>2.465797</x:v>
      </x:c>
      <x:c t="n" s="0">
        <x:v>16.14644</x:v>
      </x:c>
      <x:c t="n" s="0">
        <x:v>19.97473</x:v>
      </x:c>
      <x:c t="n" s="0">
        <x:v>21.05065</x:v>
      </x:c>
      <x:c t="n" s="0">
        <x:v>33.54207</x:v>
      </x:c>
      <x:c t="n" s="0">
        <x:v>24.85214</x:v>
      </x:c>
      <x:c t="n" s="0">
        <x:v>32.08649</x:v>
      </x:c>
      <x:c t="n" s="0">
        <x:v>27.44156</x:v>
      </x:c>
      <x:c t="n" s="0">
        <x:v>31.16293</x:v>
      </x:c>
      <x:c t="n" s="0">
        <x:v>25.50343</x:v>
      </x:c>
      <x:c t="n" s="0">
        <x:v>29.33938</x:v>
      </x:c>
      <x:c t="n" s="0">
        <x:v>28.0992</x:v>
      </x:c>
      <x:c t="n" s="0">
        <x:v>24.34082</x:v>
      </x:c>
      <x:c t="n" s="0">
        <x:v>31.8905</x:v>
      </x:c>
      <x:c t="n" s="0">
        <x:v>34.04471</x:v>
      </x:c>
      <x:c t="n" s="0">
        <x:v>43.13622</x:v>
      </x:c>
      <x:c t="n" s="0">
        <x:v>45.42406</x:v>
      </x:c>
      <x:c t="n" s="0">
        <x:v>41.89902</x:v>
      </x:c>
      <x:c t="n" s="0">
        <x:v>38.96064</x:v>
      </x:c>
      <x:c t="n" s="0">
        <x:v>34.55696</x:v>
      </x:c>
      <x:c t="n" s="0">
        <x:v>30.90511</x:v>
      </x:c>
      <x:c t="n" s="0">
        <x:v>30.8429</x:v>
      </x:c>
      <x:c t="n" s="0">
        <x:v>50.29998</x:v>
      </x:c>
      <x:c t="n" s="0">
        <x:v>53.77916</x:v>
      </x:c>
      <x:c t="n" s="0">
        <x:v>17.18286</x:v>
      </x:c>
      <x:c t="n" s="0">
        <x:v>11.68516</x:v>
      </x:c>
      <x:c t="n" s="0">
        <x:v>8.894683</x:v>
      </x:c>
      <x:c t="n" s="0">
        <x:v>6.535291</x:v>
      </x:c>
      <x:c t="n" s="0">
        <x:v>5.340939</x:v>
      </x:c>
      <x:c t="n" s="0">
        <x:v>3.922996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43944.3285763889</x:v>
      </x:c>
      <x:c t="n" s="7">
        <x:v>43944.3285763889</x:v>
      </x:c>
      <x:c t="n" s="0">
        <x:v>55.87753</x:v>
      </x:c>
      <x:c t="n" s="0">
        <x:v>64.20069</x:v>
      </x:c>
      <x:c t="n" s="0">
        <x:v>65.34879</x:v>
      </x:c>
      <x:c t="n" s="0">
        <x:v>73.59859</x:v>
      </x:c>
      <x:c t="n" s="0">
        <x:v>-30.06697</x:v>
      </x:c>
      <x:c t="n" s="0">
        <x:v>-29.16826</x:v>
      </x:c>
      <x:c t="n" s="0">
        <x:v>-25.57312</x:v>
      </x:c>
      <x:c t="n" s="0">
        <x:v>-14.25625</x:v>
      </x:c>
      <x:c t="n" s="0">
        <x:v>-12.88139</x:v>
      </x:c>
      <x:c t="n" s="0">
        <x:v>-7.392272</x:v>
      </x:c>
      <x:c t="n" s="0">
        <x:v>1.999304</x:v>
      </x:c>
      <x:c t="n" s="0">
        <x:v>15.81946</x:v>
      </x:c>
      <x:c t="n" s="0">
        <x:v>19.76056</x:v>
      </x:c>
      <x:c t="n" s="0">
        <x:v>25.41528</x:v>
      </x:c>
      <x:c t="n" s="0">
        <x:v>33.58603</x:v>
      </x:c>
      <x:c t="n" s="0">
        <x:v>24.19699</x:v>
      </x:c>
      <x:c t="n" s="0">
        <x:v>29.07403</x:v>
      </x:c>
      <x:c t="n" s="0">
        <x:v>33.05357</x:v>
      </x:c>
      <x:c t="n" s="0">
        <x:v>28.14585</x:v>
      </x:c>
      <x:c t="n" s="0">
        <x:v>30.04947</x:v>
      </x:c>
      <x:c t="n" s="0">
        <x:v>28.01139</x:v>
      </x:c>
      <x:c t="n" s="0">
        <x:v>29.95171</x:v>
      </x:c>
      <x:c t="n" s="0">
        <x:v>31.71753</x:v>
      </x:c>
      <x:c t="n" s="0">
        <x:v>34.30872</x:v>
      </x:c>
      <x:c t="n" s="0">
        <x:v>37.06472</x:v>
      </x:c>
      <x:c t="n" s="0">
        <x:v>40.24669</x:v>
      </x:c>
      <x:c t="n" s="0">
        <x:v>42.60897</x:v>
      </x:c>
      <x:c t="n" s="0">
        <x:v>40.84901</x:v>
      </x:c>
      <x:c t="n" s="0">
        <x:v>39.83339</x:v>
      </x:c>
      <x:c t="n" s="0">
        <x:v>35.7177</x:v>
      </x:c>
      <x:c t="n" s="0">
        <x:v>31.77976</x:v>
      </x:c>
      <x:c t="n" s="0">
        <x:v>36.54161</x:v>
      </x:c>
      <x:c t="n" s="0">
        <x:v>48.83411</x:v>
      </x:c>
      <x:c t="n" s="0">
        <x:v>53.14825</x:v>
      </x:c>
      <x:c t="n" s="0">
        <x:v>17.5955</x:v>
      </x:c>
      <x:c t="n" s="0">
        <x:v>12.7561</x:v>
      </x:c>
      <x:c t="n" s="0">
        <x:v>8.988842</x:v>
      </x:c>
      <x:c t="n" s="0">
        <x:v>5.372679</x:v>
      </x:c>
      <x:c t="n" s="0">
        <x:v>4.531132</x:v>
      </x:c>
      <x:c t="n" s="0">
        <x:v>3.519231</x:v>
      </x:c>
      <x:c t="n" s="0">
        <x:v>-30.06697</x:v>
      </x:c>
      <x:c t="n" s="0">
        <x:v>-29.16826</x:v>
      </x:c>
      <x:c t="n" s="0">
        <x:v>-28.18997</x:v>
      </x:c>
      <x:c t="n" s="0">
        <x:v>-13.58307</x:v>
      </x:c>
      <x:c t="n" s="0">
        <x:v>-13.53625</x:v>
      </x:c>
      <x:c t="n" s="0">
        <x:v>-8.886479</x:v>
      </x:c>
      <x:c t="n" s="0">
        <x:v>2.465797</x:v>
      </x:c>
      <x:c t="n" s="0">
        <x:v>16.14972</x:v>
      </x:c>
      <x:c t="n" s="0">
        <x:v>15.36178</x:v>
      </x:c>
      <x:c t="n" s="0">
        <x:v>20.5212</x:v>
      </x:c>
      <x:c t="n" s="0">
        <x:v>33.1317</x:v>
      </x:c>
      <x:c t="n" s="0">
        <x:v>26.48564</x:v>
      </x:c>
      <x:c t="n" s="0">
        <x:v>32.08649</x:v>
      </x:c>
      <x:c t="n" s="0">
        <x:v>27.42569</x:v>
      </x:c>
      <x:c t="n" s="0">
        <x:v>33.02474</x:v>
      </x:c>
      <x:c t="n" s="0">
        <x:v>27.94491</x:v>
      </x:c>
      <x:c t="n" s="0">
        <x:v>28.49674</x:v>
      </x:c>
      <x:c t="n" s="0">
        <x:v>25.19399</x:v>
      </x:c>
      <x:c t="n" s="0">
        <x:v>30.11571</x:v>
      </x:c>
      <x:c t="n" s="0">
        <x:v>34.94883</x:v>
      </x:c>
      <x:c t="n" s="0">
        <x:v>39.08306</x:v>
      </x:c>
      <x:c t="n" s="0">
        <x:v>42.57904</x:v>
      </x:c>
      <x:c t="n" s="0">
        <x:v>37.24043</x:v>
      </x:c>
      <x:c t="n" s="0">
        <x:v>41.53177</x:v>
      </x:c>
      <x:c t="n" s="0">
        <x:v>39.02935</x:v>
      </x:c>
      <x:c t="n" s="0">
        <x:v>37.41529</x:v>
      </x:c>
      <x:c t="n" s="0">
        <x:v>32.43853</x:v>
      </x:c>
      <x:c t="n" s="0">
        <x:v>32.95315</x:v>
      </x:c>
      <x:c t="n" s="0">
        <x:v>50.44044</x:v>
      </x:c>
      <x:c t="n" s="0">
        <x:v>54.90591</x:v>
      </x:c>
      <x:c t="n" s="0">
        <x:v>16.26429</x:v>
      </x:c>
      <x:c t="n" s="0">
        <x:v>13.78466</x:v>
      </x:c>
      <x:c t="n" s="0">
        <x:v>8.50376</x:v>
      </x:c>
      <x:c t="n" s="0">
        <x:v>4.694223</x:v>
      </x:c>
      <x:c t="n" s="0">
        <x:v>5.137515</x:v>
      </x:c>
      <x:c t="n" s="0">
        <x:v>4.276416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43944.3285763889</x:v>
      </x:c>
      <x:c t="n" s="7">
        <x:v>43944.3285763889</x:v>
      </x:c>
      <x:c t="n" s="0">
        <x:v>57.11041</x:v>
      </x:c>
      <x:c t="n" s="0">
        <x:v>67.42288</x:v>
      </x:c>
      <x:c t="n" s="0">
        <x:v>61.34153</x:v>
      </x:c>
      <x:c t="n" s="0">
        <x:v>69.1965</x:v>
      </x:c>
      <x:c t="n" s="0">
        <x:v>-30.06697</x:v>
      </x:c>
      <x:c t="n" s="0">
        <x:v>-29.16826</x:v>
      </x:c>
      <x:c t="n" s="0">
        <x:v>-24.79563</x:v>
      </x:c>
      <x:c t="n" s="0">
        <x:v>-14.4258</x:v>
      </x:c>
      <x:c t="n" s="0">
        <x:v>-12.97108</x:v>
      </x:c>
      <x:c t="n" s="0">
        <x:v>-7.580872</x:v>
      </x:c>
      <x:c t="n" s="0">
        <x:v>2.070603</x:v>
      </x:c>
      <x:c t="n" s="0">
        <x:v>15.86927</x:v>
      </x:c>
      <x:c t="n" s="0">
        <x:v>19.26764</x:v>
      </x:c>
      <x:c t="n" s="0">
        <x:v>24.93444</x:v>
      </x:c>
      <x:c t="n" s="0">
        <x:v>33.5226</x:v>
      </x:c>
      <x:c t="n" s="0">
        <x:v>24.65941</x:v>
      </x:c>
      <x:c t="n" s="0">
        <x:v>29.02728</x:v>
      </x:c>
      <x:c t="n" s="0">
        <x:v>32.52602</x:v>
      </x:c>
      <x:c t="n" s="0">
        <x:v>28.49749</x:v>
      </x:c>
      <x:c t="n" s="0">
        <x:v>29.65316</x:v>
      </x:c>
      <x:c t="n" s="0">
        <x:v>28.75152</x:v>
      </x:c>
      <x:c t="n" s="0">
        <x:v>29.79293</x:v>
      </x:c>
      <x:c t="n" s="0">
        <x:v>31.43143</x:v>
      </x:c>
      <x:c t="n" s="0">
        <x:v>34.68712</x:v>
      </x:c>
      <x:c t="n" s="0">
        <x:v>37.19338</x:v>
      </x:c>
      <x:c t="n" s="0">
        <x:v>40.76091</x:v>
      </x:c>
      <x:c t="n" s="0">
        <x:v>42.84435</x:v>
      </x:c>
      <x:c t="n" s="0">
        <x:v>41.28829</x:v>
      </x:c>
      <x:c t="n" s="0">
        <x:v>39.55864</x:v>
      </x:c>
      <x:c t="n" s="0">
        <x:v>35.6035</x:v>
      </x:c>
      <x:c t="n" s="0">
        <x:v>31.6605</x:v>
      </x:c>
      <x:c t="n" s="0">
        <x:v>36.11704</x:v>
      </x:c>
      <x:c t="n" s="0">
        <x:v>49.27429</x:v>
      </x:c>
      <x:c t="n" s="0">
        <x:v>53.41102</x:v>
      </x:c>
      <x:c t="n" s="0">
        <x:v>17.72523</x:v>
      </x:c>
      <x:c t="n" s="0">
        <x:v>13.33456</x:v>
      </x:c>
      <x:c t="n" s="0">
        <x:v>9.18943</x:v>
      </x:c>
      <x:c t="n" s="0">
        <x:v>5.52454</x:v>
      </x:c>
      <x:c t="n" s="0">
        <x:v>4.608803</x:v>
      </x:c>
      <x:c t="n" s="0">
        <x:v>3.575522</x:v>
      </x:c>
      <x:c t="n" s="0">
        <x:v>-30.06697</x:v>
      </x:c>
      <x:c t="n" s="0">
        <x:v>-29.16826</x:v>
      </x:c>
      <x:c t="n" s="0">
        <x:v>-20.32426</x:v>
      </x:c>
      <x:c t="n" s="0">
        <x:v>-17.27108</x:v>
      </x:c>
      <x:c t="n" s="0">
        <x:v>-13.53625</x:v>
      </x:c>
      <x:c t="n" s="0">
        <x:v>-8.886479</x:v>
      </x:c>
      <x:c t="n" s="0">
        <x:v>2.255517</x:v>
      </x:c>
      <x:c t="n" s="0">
        <x:v>15.218</x:v>
      </x:c>
      <x:c t="n" s="0">
        <x:v>13.99276</x:v>
      </x:c>
      <x:c t="n" s="0">
        <x:v>19.91813</x:v>
      </x:c>
      <x:c t="n" s="0">
        <x:v>33.1317</x:v>
      </x:c>
      <x:c t="n" s="0">
        <x:v>26.67591</x:v>
      </x:c>
      <x:c t="n" s="0">
        <x:v>24.27372</x:v>
      </x:c>
      <x:c t="n" s="0">
        <x:v>24.47233</x:v>
      </x:c>
      <x:c t="n" s="0">
        <x:v>26.88251</x:v>
      </x:c>
      <x:c t="n" s="0">
        <x:v>25.15503</x:v>
      </x:c>
      <x:c t="n" s="0">
        <x:v>31.30704</x:v>
      </x:c>
      <x:c t="n" s="0">
        <x:v>28.5682</x:v>
      </x:c>
      <x:c t="n" s="0">
        <x:v>27.26381</x:v>
      </x:c>
      <x:c t="n" s="0">
        <x:v>35.4727</x:v>
      </x:c>
      <x:c t="n" s="0">
        <x:v>37.11403</x:v>
      </x:c>
      <x:c t="n" s="0">
        <x:v>43.79765</x:v>
      </x:c>
      <x:c t="n" s="0">
        <x:v>45.56</x:v>
      </x:c>
      <x:c t="n" s="0">
        <x:v>42.08644</x:v>
      </x:c>
      <x:c t="n" s="0">
        <x:v>39.65633</x:v>
      </x:c>
      <x:c t="n" s="0">
        <x:v>33.87243</x:v>
      </x:c>
      <x:c t="n" s="0">
        <x:v>30.27844</x:v>
      </x:c>
      <x:c t="n" s="0">
        <x:v>33.23917</x:v>
      </x:c>
      <x:c t="n" s="0">
        <x:v>51.31942</x:v>
      </x:c>
      <x:c t="n" s="0">
        <x:v>54.73963</x:v>
      </x:c>
      <x:c t="n" s="0">
        <x:v>18.40647</x:v>
      </x:c>
      <x:c t="n" s="0">
        <x:v>16.72147</x:v>
      </x:c>
      <x:c t="n" s="0">
        <x:v>11.5139</x:v>
      </x:c>
      <x:c t="n" s="0">
        <x:v>7.259371</x:v>
      </x:c>
      <x:c t="n" s="0">
        <x:v>5.861997</x:v>
      </x:c>
      <x:c t="n" s="0">
        <x:v>3.52225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43944.3285763889</x:v>
      </x:c>
      <x:c t="n" s="7">
        <x:v>43944.3285763889</x:v>
      </x:c>
      <x:c t="n" s="0">
        <x:v>58.76457</x:v>
      </x:c>
      <x:c t="n" s="0">
        <x:v>67.21099</x:v>
      </x:c>
      <x:c t="n" s="0">
        <x:v>62.87161</x:v>
      </x:c>
      <x:c t="n" s="0">
        <x:v>72.62073</x:v>
      </x:c>
      <x:c t="n" s="0">
        <x:v>-30.06697</x:v>
      </x:c>
      <x:c t="n" s="0">
        <x:v>-29.16826</x:v>
      </x:c>
      <x:c t="n" s="0">
        <x:v>-23.78291</x:v>
      </x:c>
      <x:c t="n" s="0">
        <x:v>-14.74177</x:v>
      </x:c>
      <x:c t="n" s="0">
        <x:v>-13.04917</x:v>
      </x:c>
      <x:c t="n" s="0">
        <x:v>-7.748692</x:v>
      </x:c>
      <x:c t="n" s="0">
        <x:v>2.014661</x:v>
      </x:c>
      <x:c t="n" s="0">
        <x:v>15.4285</x:v>
      </x:c>
      <x:c t="n" s="0">
        <x:v>18.79728</x:v>
      </x:c>
      <x:c t="n" s="0">
        <x:v>24.47693</x:v>
      </x:c>
      <x:c t="n" s="0">
        <x:v>33.46769</x:v>
      </x:c>
      <x:c t="n" s="0">
        <x:v>25.01875</x:v>
      </x:c>
      <x:c t="n" s="0">
        <x:v>28.58359</x:v>
      </x:c>
      <x:c t="n" s="0">
        <x:v>31.88875</x:v>
      </x:c>
      <x:c t="n" s="0">
        <x:v>28.26161</x:v>
      </x:c>
      <x:c t="n" s="0">
        <x:v>29.26865</x:v>
      </x:c>
      <x:c t="n" s="0">
        <x:v>28.8606</x:v>
      </x:c>
      <x:c t="n" s="0">
        <x:v>29.43768</x:v>
      </x:c>
      <x:c t="n" s="0">
        <x:v>31.34974</x:v>
      </x:c>
      <x:c t="n" s="0">
        <x:v>34.97423</x:v>
      </x:c>
      <x:c t="n" s="0">
        <x:v>36.57224</x:v>
      </x:c>
      <x:c t="n" s="0">
        <x:v>40.80807</x:v>
      </x:c>
      <x:c t="n" s="0">
        <x:v>42.75454</x:v>
      </x:c>
      <x:c t="n" s="0">
        <x:v>40.94754</x:v>
      </x:c>
      <x:c t="n" s="0">
        <x:v>39.68285</x:v>
      </x:c>
      <x:c t="n" s="0">
        <x:v>35.54002</x:v>
      </x:c>
      <x:c t="n" s="0">
        <x:v>31.52884</x:v>
      </x:c>
      <x:c t="n" s="0">
        <x:v>36.14931</x:v>
      </x:c>
      <x:c t="n" s="0">
        <x:v>49.67273</x:v>
      </x:c>
      <x:c t="n" s="0">
        <x:v>53.44074</x:v>
      </x:c>
      <x:c t="n" s="0">
        <x:v>17.89859</x:v>
      </x:c>
      <x:c t="n" s="0">
        <x:v>13.96292</x:v>
      </x:c>
      <x:c t="n" s="0">
        <x:v>9.826056</x:v>
      </x:c>
      <x:c t="n" s="0">
        <x:v>5.758819</x:v>
      </x:c>
      <x:c t="n" s="0">
        <x:v>4.644618</x:v>
      </x:c>
      <x:c t="n" s="0">
        <x:v>3.599247</x:v>
      </x:c>
      <x:c t="n" s="0">
        <x:v>-30.06697</x:v>
      </x:c>
      <x:c t="n" s="0">
        <x:v>-29.16826</x:v>
      </x:c>
      <x:c t="n" s="0">
        <x:v>-20.32426</x:v>
      </x:c>
      <x:c t="n" s="0">
        <x:v>-17.27108</x:v>
      </x:c>
      <x:c t="n" s="0">
        <x:v>-13.53625</x:v>
      </x:c>
      <x:c t="n" s="0">
        <x:v>-8.886479</x:v>
      </x:c>
      <x:c t="n" s="0">
        <x:v>1.555682</x:v>
      </x:c>
      <x:c t="n" s="0">
        <x:v>9.722552</x:v>
      </x:c>
      <x:c t="n" s="0">
        <x:v>13.99276</x:v>
      </x:c>
      <x:c t="n" s="0">
        <x:v>19.91813</x:v>
      </x:c>
      <x:c t="n" s="0">
        <x:v>35.62707</x:v>
      </x:c>
      <x:c t="n" s="0">
        <x:v>26.67591</x:v>
      </x:c>
      <x:c t="n" s="0">
        <x:v>24.27372</x:v>
      </x:c>
      <x:c t="n" s="0">
        <x:v>20.65938</x:v>
      </x:c>
      <x:c t="n" s="0">
        <x:v>26.03919</x:v>
      </x:c>
      <x:c t="n" s="0">
        <x:v>26.23673</x:v>
      </x:c>
      <x:c t="n" s="0">
        <x:v>27.7968</x:v>
      </x:c>
      <x:c t="n" s="0">
        <x:v>25.79462</x:v>
      </x:c>
      <x:c t="n" s="0">
        <x:v>32.36227</x:v>
      </x:c>
      <x:c t="n" s="0">
        <x:v>34.98016</x:v>
      </x:c>
      <x:c t="n" s="0">
        <x:v>34.05743</x:v>
      </x:c>
      <x:c t="n" s="0">
        <x:v>38.93486</x:v>
      </x:c>
      <x:c t="n" s="0">
        <x:v>38.77552</x:v>
      </x:c>
      <x:c t="n" s="0">
        <x:v>37.5718</x:v>
      </x:c>
      <x:c t="n" s="0">
        <x:v>38.90749</x:v>
      </x:c>
      <x:c t="n" s="0">
        <x:v>37.01949</x:v>
      </x:c>
      <x:c t="n" s="0">
        <x:v>30.92389</x:v>
      </x:c>
      <x:c t="n" s="0">
        <x:v>35.40284</x:v>
      </x:c>
      <x:c t="n" s="0">
        <x:v>52.52879</x:v>
      </x:c>
      <x:c t="n" s="0">
        <x:v>55.12958</x:v>
      </x:c>
      <x:c t="n" s="0">
        <x:v>20.21214</x:v>
      </x:c>
      <x:c t="n" s="0">
        <x:v>18.05106</x:v>
      </x:c>
      <x:c t="n" s="0">
        <x:v>12.90044</x:v>
      </x:c>
      <x:c t="n" s="0">
        <x:v>8.552514</x:v>
      </x:c>
      <x:c t="n" s="0">
        <x:v>4.055656</x:v>
      </x:c>
      <x:c t="n" s="0">
        <x:v>3.560362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43944.3285763889</x:v>
      </x:c>
      <x:c t="n" s="7">
        <x:v>43944.3285763889</x:v>
      </x:c>
      <x:c t="n" s="0">
        <x:v>59.93442</x:v>
      </x:c>
      <x:c t="n" s="0">
        <x:v>68.51434</x:v>
      </x:c>
      <x:c t="n" s="0">
        <x:v>68.57717</x:v>
      </x:c>
      <x:c t="n" s="0">
        <x:v>74.48281</x:v>
      </x:c>
      <x:c t="n" s="0">
        <x:v>-30.06697</x:v>
      </x:c>
      <x:c t="n" s="0">
        <x:v>-29.16826</x:v>
      </x:c>
      <x:c t="n" s="0">
        <x:v>-23.07293</x:v>
      </x:c>
      <x:c t="n" s="0">
        <x:v>-15.03111</x:v>
      </x:c>
      <x:c t="n" s="0">
        <x:v>-13.3141</x:v>
      </x:c>
      <x:c t="n" s="0">
        <x:v>-7.897334</x:v>
      </x:c>
      <x:c t="n" s="0">
        <x:v>1.950609</x:v>
      </x:c>
      <x:c t="n" s="0">
        <x:v>14.93828</x:v>
      </x:c>
      <x:c t="n" s="0">
        <x:v>18.4233</x:v>
      </x:c>
      <x:c t="n" s="0">
        <x:v>23.95854</x:v>
      </x:c>
      <x:c t="n" s="0">
        <x:v>35.59158</x:v>
      </x:c>
      <x:c t="n" s="0">
        <x:v>24.98846</x:v>
      </x:c>
      <x:c t="n" s="0">
        <x:v>28.90217</x:v>
      </x:c>
      <x:c t="n" s="0">
        <x:v>31.4699</x:v>
      </x:c>
      <x:c t="n" s="0">
        <x:v>27.94774</x:v>
      </x:c>
      <x:c t="n" s="0">
        <x:v>28.98581</x:v>
      </x:c>
      <x:c t="n" s="0">
        <x:v>28.56108</x:v>
      </x:c>
      <x:c t="n" s="0">
        <x:v>29.13343</x:v>
      </x:c>
      <x:c t="n" s="0">
        <x:v>31.2381</x:v>
      </x:c>
      <x:c t="n" s="0">
        <x:v>34.64208</x:v>
      </x:c>
      <x:c t="n" s="0">
        <x:v>36.51702</x:v>
      </x:c>
      <x:c t="n" s="0">
        <x:v>40.41008</x:v>
      </x:c>
      <x:c t="n" s="0">
        <x:v>42.91927</x:v>
      </x:c>
      <x:c t="n" s="0">
        <x:v>41.05133</x:v>
      </x:c>
      <x:c t="n" s="0">
        <x:v>39.1719</x:v>
      </x:c>
      <x:c t="n" s="0">
        <x:v>35.70646</x:v>
      </x:c>
      <x:c t="n" s="0">
        <x:v>31.61823</x:v>
      </x:c>
      <x:c t="n" s="0">
        <x:v>35.71469</x:v>
      </x:c>
      <x:c t="n" s="0">
        <x:v>50.26895</x:v>
      </x:c>
      <x:c t="n" s="0">
        <x:v>54.26318</x:v>
      </x:c>
      <x:c t="n" s="0">
        <x:v>18.15944</x:v>
      </x:c>
      <x:c t="n" s="0">
        <x:v>14.84808</x:v>
      </x:c>
      <x:c t="n" s="0">
        <x:v>10.25249</x:v>
      </x:c>
      <x:c t="n" s="0">
        <x:v>6.198609</x:v>
      </x:c>
      <x:c t="n" s="0">
        <x:v>4.709896</x:v>
      </x:c>
      <x:c t="n" s="0">
        <x:v>3.718471</x:v>
      </x:c>
      <x:c t="n" s="0">
        <x:v>-30.06697</x:v>
      </x:c>
      <x:c t="n" s="0">
        <x:v>-29.16826</x:v>
      </x:c>
      <x:c t="n" s="0">
        <x:v>-20.32426</x:v>
      </x:c>
      <x:c t="n" s="0">
        <x:v>-17.27108</x:v>
      </x:c>
      <x:c t="n" s="0">
        <x:v>-17.94831</x:v>
      </x:c>
      <x:c t="n" s="0">
        <x:v>-8.886479</x:v>
      </x:c>
      <x:c t="n" s="0">
        <x:v>1.555682</x:v>
      </x:c>
      <x:c t="n" s="0">
        <x:v>9.722552</x:v>
      </x:c>
      <x:c t="n" s="0">
        <x:v>16.03131</x:v>
      </x:c>
      <x:c t="n" s="0">
        <x:v>15.26321</x:v>
      </x:c>
      <x:c t="n" s="0">
        <x:v>41.7117</x:v>
      </x:c>
      <x:c t="n" s="0">
        <x:v>21.9081</x:v>
      </x:c>
      <x:c t="n" s="0">
        <x:v>32.21608</x:v>
      </x:c>
      <x:c t="n" s="0">
        <x:v>29.46075</x:v>
      </x:c>
      <x:c t="n" s="0">
        <x:v>25.71066</x:v>
      </x:c>
      <x:c t="n" s="0">
        <x:v>27.16662</x:v>
      </x:c>
      <x:c t="n" s="0">
        <x:v>29.80429</x:v>
      </x:c>
      <x:c t="n" s="0">
        <x:v>28.03634</x:v>
      </x:c>
      <x:c t="n" s="0">
        <x:v>33.18085</x:v>
      </x:c>
      <x:c t="n" s="0">
        <x:v>31.5015</x:v>
      </x:c>
      <x:c t="n" s="0">
        <x:v>35.21988</x:v>
      </x:c>
      <x:c t="n" s="0">
        <x:v>40.02462</x:v>
      </x:c>
      <x:c t="n" s="0">
        <x:v>43.97469</x:v>
      </x:c>
      <x:c t="n" s="0">
        <x:v>42.14638</x:v>
      </x:c>
      <x:c t="n" s="0">
        <x:v>35.16056</x:v>
      </x:c>
      <x:c t="n" s="0">
        <x:v>34.00974</x:v>
      </x:c>
      <x:c t="n" s="0">
        <x:v>32.43332</x:v>
      </x:c>
      <x:c t="n" s="0">
        <x:v>31.98134</x:v>
      </x:c>
      <x:c t="n" s="0">
        <x:v>51.8393</x:v>
      </x:c>
      <x:c t="n" s="0">
        <x:v>58.25143</x:v>
      </x:c>
      <x:c t="n" s="0">
        <x:v>17.71642</x:v>
      </x:c>
      <x:c t="n" s="0">
        <x:v>15.47888</x:v>
      </x:c>
      <x:c t="n" s="0">
        <x:v>10.01563</x:v>
      </x:c>
      <x:c t="n" s="0">
        <x:v>4.849355</x:v>
      </x:c>
      <x:c t="n" s="0">
        <x:v>5.160359</x:v>
      </x:c>
      <x:c t="n" s="0">
        <x:v>4.55937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43944.3285763889</x:v>
      </x:c>
      <x:c t="n" s="7">
        <x:v>43944.3285763889</x:v>
      </x:c>
      <x:c t="n" s="0">
        <x:v>57.61529</x:v>
      </x:c>
      <x:c t="n" s="0">
        <x:v>67.21099</x:v>
      </x:c>
      <x:c t="n" s="0">
        <x:v>67.81282</x:v>
      </x:c>
      <x:c t="n" s="0">
        <x:v>74.67835</x:v>
      </x:c>
      <x:c t="n" s="0">
        <x:v>-30.06697</x:v>
      </x:c>
      <x:c t="n" s="0">
        <x:v>-29.16826</x:v>
      </x:c>
      <x:c t="n" s="0">
        <x:v>-22.54664</x:v>
      </x:c>
      <x:c t="n" s="0">
        <x:v>-15.29444</x:v>
      </x:c>
      <x:c t="n" s="0">
        <x:v>-13.89529</x:v>
      </x:c>
      <x:c t="n" s="0">
        <x:v>-8.028432</x:v>
      </x:c>
      <x:c t="n" s="0">
        <x:v>1.895149</x:v>
      </x:c>
      <x:c t="n" s="0">
        <x:v>14.47079</x:v>
      </x:c>
      <x:c t="n" s="0">
        <x:v>18.19454</x:v>
      </x:c>
      <x:c t="n" s="0">
        <x:v>23.30916</x:v>
      </x:c>
      <x:c t="n" s="0">
        <x:v>37.20964</x:v>
      </x:c>
      <x:c t="n" s="0">
        <x:v>24.4235</x:v>
      </x:c>
      <x:c t="n" s="0">
        <x:v>29.71082</x:v>
      </x:c>
      <x:c t="n" s="0">
        <x:v>31.28054</x:v>
      </x:c>
      <x:c t="n" s="0">
        <x:v>27.80676</x:v>
      </x:c>
      <x:c t="n" s="0">
        <x:v>28.71801</x:v>
      </x:c>
      <x:c t="n" s="0">
        <x:v>29.22976</x:v>
      </x:c>
      <x:c t="n" s="0">
        <x:v>28.91663</x:v>
      </x:c>
      <x:c t="n" s="0">
        <x:v>32.3737</x:v>
      </x:c>
      <x:c t="n" s="0">
        <x:v>34.14814</x:v>
      </x:c>
      <x:c t="n" s="0">
        <x:v>36.31588</x:v>
      </x:c>
      <x:c t="n" s="0">
        <x:v>41.27324</x:v>
      </x:c>
      <x:c t="n" s="0">
        <x:v>42.54608</x:v>
      </x:c>
      <x:c t="n" s="0">
        <x:v>40.87765</x:v>
      </x:c>
      <x:c t="n" s="0">
        <x:v>39.02241</x:v>
      </x:c>
      <x:c t="n" s="0">
        <x:v>35.60978</x:v>
      </x:c>
      <x:c t="n" s="0">
        <x:v>31.61413</x:v>
      </x:c>
      <x:c t="n" s="0">
        <x:v>35.34786</x:v>
      </x:c>
      <x:c t="n" s="0">
        <x:v>50.60183</x:v>
      </x:c>
      <x:c t="n" s="0">
        <x:v>55.02658</x:v>
      </x:c>
      <x:c t="n" s="0">
        <x:v>18.17414</x:v>
      </x:c>
      <x:c t="n" s="0">
        <x:v>15.031</x:v>
      </x:c>
      <x:c t="n" s="0">
        <x:v>10.1619</x:v>
      </x:c>
      <x:c t="n" s="0">
        <x:v>6.225591</x:v>
      </x:c>
      <x:c t="n" s="0">
        <x:v>4.597383</x:v>
      </x:c>
      <x:c t="n" s="0">
        <x:v>3.622536</x:v>
      </x:c>
      <x:c t="n" s="0">
        <x:v>-30.06697</x:v>
      </x:c>
      <x:c t="n" s="0">
        <x:v>-29.16826</x:v>
      </x:c>
      <x:c t="n" s="0">
        <x:v>-20.32426</x:v>
      </x:c>
      <x:c t="n" s="0">
        <x:v>-17.27108</x:v>
      </x:c>
      <x:c t="n" s="0">
        <x:v>-21.79193</x:v>
      </x:c>
      <x:c t="n" s="0">
        <x:v>-8.235191</x:v>
      </x:c>
      <x:c t="n" s="0">
        <x:v>1.555682</x:v>
      </x:c>
      <x:c t="n" s="0">
        <x:v>11.60491</x:v>
      </x:c>
      <x:c t="n" s="0">
        <x:v>16.54235</x:v>
      </x:c>
      <x:c t="n" s="0">
        <x:v>10.82328</x:v>
      </x:c>
      <x:c t="n" s="0">
        <x:v>41.7117</x:v>
      </x:c>
      <x:c t="n" s="0">
        <x:v>17.14708</x:v>
      </x:c>
      <x:c t="n" s="0">
        <x:v>32.70792</x:v>
      </x:c>
      <x:c t="n" s="0">
        <x:v>29.75416</x:v>
      </x:c>
      <x:c t="n" s="0">
        <x:v>27.23598</x:v>
      </x:c>
      <x:c t="n" s="0">
        <x:v>26.08599</x:v>
      </x:c>
      <x:c t="n" s="0">
        <x:v>31.23166</x:v>
      </x:c>
      <x:c t="n" s="0">
        <x:v>24.79357</x:v>
      </x:c>
      <x:c t="n" s="0">
        <x:v>34.70625</x:v>
      </x:c>
      <x:c t="n" s="0">
        <x:v>31.34865</x:v>
      </x:c>
      <x:c t="n" s="0">
        <x:v>37.39958</x:v>
      </x:c>
      <x:c t="n" s="0">
        <x:v>43.87901</x:v>
      </x:c>
      <x:c t="n" s="0">
        <x:v>39.10444</x:v>
      </x:c>
      <x:c t="n" s="0">
        <x:v>38.61559</x:v>
      </x:c>
      <x:c t="n" s="0">
        <x:v>38.32266</x:v>
      </x:c>
      <x:c t="n" s="0">
        <x:v>34.59271</x:v>
      </x:c>
      <x:c t="n" s="0">
        <x:v>31.21968</x:v>
      </x:c>
      <x:c t="n" s="0">
        <x:v>32.06172</x:v>
      </x:c>
      <x:c t="n" s="0">
        <x:v>51.85708</x:v>
      </x:c>
      <x:c t="n" s="0">
        <x:v>55.31451</x:v>
      </x:c>
      <x:c t="n" s="0">
        <x:v>18.43417</x:v>
      </x:c>
      <x:c t="n" s="0">
        <x:v>16.0166</x:v>
      </x:c>
      <x:c t="n" s="0">
        <x:v>9.540383</x:v>
      </x:c>
      <x:c t="n" s="0">
        <x:v>6.510134</x:v>
      </x:c>
      <x:c t="n" s="0">
        <x:v>2.432488</x:v>
      </x:c>
      <x:c t="n" s="0">
        <x:v>2.704111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43944.3285763889</x:v>
      </x:c>
      <x:c t="n" s="7">
        <x:v>43944.3285763889</x:v>
      </x:c>
      <x:c t="n" s="0">
        <x:v>55.35686</x:v>
      </x:c>
      <x:c t="n" s="0">
        <x:v>63.23159</x:v>
      </x:c>
      <x:c t="n" s="0">
        <x:v>66.71706</x:v>
      </x:c>
      <x:c t="n" s="0">
        <x:v>72.79275</x:v>
      </x:c>
      <x:c t="n" s="0">
        <x:v>-30.06697</x:v>
      </x:c>
      <x:c t="n" s="0">
        <x:v>-29.16826</x:v>
      </x:c>
      <x:c t="n" s="0">
        <x:v>-22.14275</x:v>
      </x:c>
      <x:c t="n" s="0">
        <x:v>-15.53273</x:v>
      </x:c>
      <x:c t="n" s="0">
        <x:v>-14.4618</x:v>
      </x:c>
      <x:c t="n" s="0">
        <x:v>-7.644646</x:v>
      </x:c>
      <x:c t="n" s="0">
        <x:v>1.847218</x:v>
      </x:c>
      <x:c t="n" s="0">
        <x:v>14.74541</x:v>
      </x:c>
      <x:c t="n" s="0">
        <x:v>17.98915</x:v>
      </x:c>
      <x:c t="n" s="0">
        <x:v>22.66554</x:v>
      </x:c>
      <x:c t="n" s="0">
        <x:v>38.23272</x:v>
      </x:c>
      <x:c t="n" s="0">
        <x:v>23.875</x:v>
      </x:c>
      <x:c t="n" s="0">
        <x:v>30.22409</x:v>
      </x:c>
      <x:c t="n" s="0">
        <x:v>30.96606</x:v>
      </x:c>
      <x:c t="n" s="0">
        <x:v>27.74222</x:v>
      </x:c>
      <x:c t="n" s="0">
        <x:v>28.2982</x:v>
      </x:c>
      <x:c t="n" s="0">
        <x:v>29.55621</x:v>
      </x:c>
      <x:c t="n" s="0">
        <x:v>28.30144</x:v>
      </x:c>
      <x:c t="n" s="0">
        <x:v>32.3818</x:v>
      </x:c>
      <x:c t="n" s="0">
        <x:v>34.07205</x:v>
      </x:c>
      <x:c t="n" s="0">
        <x:v>36.84728</x:v>
      </x:c>
      <x:c t="n" s="0">
        <x:v>41.29401</x:v>
      </x:c>
      <x:c t="n" s="0">
        <x:v>42.42416</x:v>
      </x:c>
      <x:c t="n" s="0">
        <x:v>40.45131</x:v>
      </x:c>
      <x:c t="n" s="0">
        <x:v>39.10326</x:v>
      </x:c>
      <x:c t="n" s="0">
        <x:v>35.32613</x:v>
      </x:c>
      <x:c t="n" s="0">
        <x:v>31.43441</x:v>
      </x:c>
      <x:c t="n" s="0">
        <x:v>34.98701</x:v>
      </x:c>
      <x:c t="n" s="0">
        <x:v>50.58422</x:v>
      </x:c>
      <x:c t="n" s="0">
        <x:v>55.15038</x:v>
      </x:c>
      <x:c t="n" s="0">
        <x:v>18.28136</x:v>
      </x:c>
      <x:c t="n" s="0">
        <x:v>14.95581</x:v>
      </x:c>
      <x:c t="n" s="0">
        <x:v>9.872416</x:v>
      </x:c>
      <x:c t="n" s="0">
        <x:v>5.969503</x:v>
      </x:c>
      <x:c t="n" s="0">
        <x:v>4.759654</x:v>
      </x:c>
      <x:c t="n" s="0">
        <x:v>4.021098</x:v>
      </x:c>
      <x:c t="n" s="0">
        <x:v>-30.06697</x:v>
      </x:c>
      <x:c t="n" s="0">
        <x:v>-29.16826</x:v>
      </x:c>
      <x:c t="n" s="0">
        <x:v>-20.32426</x:v>
      </x:c>
      <x:c t="n" s="0">
        <x:v>-17.27108</x:v>
      </x:c>
      <x:c t="n" s="0">
        <x:v>-21.79193</x:v>
      </x:c>
      <x:c t="n" s="0">
        <x:v>-5.279893</x:v>
      </x:c>
      <x:c t="n" s="0">
        <x:v>-0.4708085</x:v>
      </x:c>
      <x:c t="n" s="0">
        <x:v>16.99822</x:v>
      </x:c>
      <x:c t="n" s="0">
        <x:v>14.94781</x:v>
      </x:c>
      <x:c t="n" s="0">
        <x:v>10.82328</x:v>
      </x:c>
      <x:c t="n" s="0">
        <x:v>41.7117</x:v>
      </x:c>
      <x:c t="n" s="0">
        <x:v>17.14708</x:v>
      </x:c>
      <x:c t="n" s="0">
        <x:v>31.44634</x:v>
      </x:c>
      <x:c t="n" s="0">
        <x:v>27.8552</x:v>
      </x:c>
      <x:c t="n" s="0">
        <x:v>27.43968</x:v>
      </x:c>
      <x:c t="n" s="0">
        <x:v>21.88297</x:v>
      </x:c>
      <x:c t="n" s="0">
        <x:v>31.59481</x:v>
      </x:c>
      <x:c t="n" s="0">
        <x:v>28.14581</x:v>
      </x:c>
      <x:c t="n" s="0">
        <x:v>32.04108</x:v>
      </x:c>
      <x:c t="n" s="0">
        <x:v>31.77349</x:v>
      </x:c>
      <x:c t="n" s="0">
        <x:v>37.31719</x:v>
      </x:c>
      <x:c t="n" s="0">
        <x:v>39.71702</x:v>
      </x:c>
      <x:c t="n" s="0">
        <x:v>40.83561</x:v>
      </x:c>
      <x:c t="n" s="0">
        <x:v>38.47659</x:v>
      </x:c>
      <x:c t="n" s="0">
        <x:v>39.67602</x:v>
      </x:c>
      <x:c t="n" s="0">
        <x:v>37.38904</x:v>
      </x:c>
      <x:c t="n" s="0">
        <x:v>32.27099</x:v>
      </x:c>
      <x:c t="n" s="0">
        <x:v>33.29261</x:v>
      </x:c>
      <x:c t="n" s="0">
        <x:v>50.60612</x:v>
      </x:c>
      <x:c t="n" s="0">
        <x:v>55.98396</x:v>
      </x:c>
      <x:c t="n" s="0">
        <x:v>18.92068</x:v>
      </x:c>
      <x:c t="n" s="0">
        <x:v>14.46732</x:v>
      </x:c>
      <x:c t="n" s="0">
        <x:v>7.24043</x:v>
      </x:c>
      <x:c t="n" s="0">
        <x:v>3.913057</x:v>
      </x:c>
      <x:c t="n" s="0">
        <x:v>6.465511</x:v>
      </x:c>
      <x:c t="n" s="0">
        <x:v>6.122816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43944.3285763889</x:v>
      </x:c>
      <x:c t="n" s="7">
        <x:v>43944.3285763889</x:v>
      </x:c>
      <x:c t="n" s="0">
        <x:v>50.38668</x:v>
      </x:c>
      <x:c t="n" s="0">
        <x:v>57.21099</x:v>
      </x:c>
      <x:c t="n" s="0">
        <x:v>63.33719</x:v>
      </x:c>
      <x:c t="n" s="0">
        <x:v>70.44589</x:v>
      </x:c>
      <x:c t="n" s="0">
        <x:v>-30.06697</x:v>
      </x:c>
      <x:c t="n" s="0">
        <x:v>-29.16826</x:v>
      </x:c>
      <x:c t="n" s="0">
        <x:v>-21.82523</x:v>
      </x:c>
      <x:c t="n" s="0">
        <x:v>-15.74712</x:v>
      </x:c>
      <x:c t="n" s="0">
        <x:v>-15.01202</x:v>
      </x:c>
      <x:c t="n" s="0">
        <x:v>-7.208476</x:v>
      </x:c>
      <x:c t="n" s="0">
        <x:v>1.16584</x:v>
      </x:c>
      <x:c t="n" s="0">
        <x:v>15.15636</x:v>
      </x:c>
      <x:c t="n" s="0">
        <x:v>17.39885</x:v>
      </x:c>
      <x:c t="n" s="0">
        <x:v>22.07744</x:v>
      </x:c>
      <x:c t="n" s="0">
        <x:v>38.69826</x:v>
      </x:c>
      <x:c t="n" s="0">
        <x:v>25.38584</x:v>
      </x:c>
      <x:c t="n" s="0">
        <x:v>30.1463</x:v>
      </x:c>
      <x:c t="n" s="0">
        <x:v>30.62908</x:v>
      </x:c>
      <x:c t="n" s="0">
        <x:v>27.70846</x:v>
      </x:c>
      <x:c t="n" s="0">
        <x:v>27.76705</x:v>
      </x:c>
      <x:c t="n" s="0">
        <x:v>29.76583</x:v>
      </x:c>
      <x:c t="n" s="0">
        <x:v>29.44316</x:v>
      </x:c>
      <x:c t="n" s="0">
        <x:v>31.99803</x:v>
      </x:c>
      <x:c t="n" s="0">
        <x:v>33.99482</x:v>
      </x:c>
      <x:c t="n" s="0">
        <x:v>36.57549</x:v>
      </x:c>
      <x:c t="n" s="0">
        <x:v>40.8991</x:v>
      </x:c>
      <x:c t="n" s="0">
        <x:v>42.17865</x:v>
      </x:c>
      <x:c t="n" s="0">
        <x:v>40.55947</x:v>
      </x:c>
      <x:c t="n" s="0">
        <x:v>39.22561</x:v>
      </x:c>
      <x:c t="n" s="0">
        <x:v>35.68407</x:v>
      </x:c>
      <x:c t="n" s="0">
        <x:v>31.6593</x:v>
      </x:c>
      <x:c t="n" s="0">
        <x:v>34.68497</x:v>
      </x:c>
      <x:c t="n" s="0">
        <x:v>50.43871</x:v>
      </x:c>
      <x:c t="n" s="0">
        <x:v>54.67247</x:v>
      </x:c>
      <x:c t="n" s="0">
        <x:v>18.22169</x:v>
      </x:c>
      <x:c t="n" s="0">
        <x:v>14.81609</x:v>
      </x:c>
      <x:c t="n" s="0">
        <x:v>9.556093</x:v>
      </x:c>
      <x:c t="n" s="0">
        <x:v>5.926366</x:v>
      </x:c>
      <x:c t="n" s="0">
        <x:v>4.822555</x:v>
      </x:c>
      <x:c t="n" s="0">
        <x:v>4.109615</x:v>
      </x:c>
      <x:c t="n" s="0">
        <x:v>-30.06697</x:v>
      </x:c>
      <x:c t="n" s="0">
        <x:v>-29.16826</x:v>
      </x:c>
      <x:c t="n" s="0">
        <x:v>-20.32426</x:v>
      </x:c>
      <x:c t="n" s="0">
        <x:v>-17.27108</x:v>
      </x:c>
      <x:c t="n" s="0">
        <x:v>-21.79193</x:v>
      </x:c>
      <x:c t="n" s="0">
        <x:v>-5.279893</x:v>
      </x:c>
      <x:c t="n" s="0">
        <x:v>-20.92054</x:v>
      </x:c>
      <x:c t="n" s="0">
        <x:v>16.99822</x:v>
      </x:c>
      <x:c t="n" s="0">
        <x:v>9.108085</x:v>
      </x:c>
      <x:c t="n" s="0">
        <x:v>16.15679</x:v>
      </x:c>
      <x:c t="n" s="0">
        <x:v>38.87705</x:v>
      </x:c>
      <x:c t="n" s="0">
        <x:v>31.55901</x:v>
      </x:c>
      <x:c t="n" s="0">
        <x:v>29.66095</x:v>
      </x:c>
      <x:c t="n" s="0">
        <x:v>28.75139</x:v>
      </x:c>
      <x:c t="n" s="0">
        <x:v>26.84729</x:v>
      </x:c>
      <x:c t="n" s="0">
        <x:v>26.5748</x:v>
      </x:c>
      <x:c t="n" s="0">
        <x:v>29.87717</x:v>
      </x:c>
      <x:c t="n" s="0">
        <x:v>33.38619</x:v>
      </x:c>
      <x:c t="n" s="0">
        <x:v>29.87497</x:v>
      </x:c>
      <x:c t="n" s="0">
        <x:v>36.31708</x:v>
      </x:c>
      <x:c t="n" s="0">
        <x:v>33.16142</x:v>
      </x:c>
      <x:c t="n" s="0">
        <x:v>38.73403</x:v>
      </x:c>
      <x:c t="n" s="0">
        <x:v>41.36328</x:v>
      </x:c>
      <x:c t="n" s="0">
        <x:v>39.46684</x:v>
      </x:c>
      <x:c t="n" s="0">
        <x:v>39.83252</x:v>
      </x:c>
      <x:c t="n" s="0">
        <x:v>34.11669</x:v>
      </x:c>
      <x:c t="n" s="0">
        <x:v>30.25514</x:v>
      </x:c>
      <x:c t="n" s="0">
        <x:v>31.0994</x:v>
      </x:c>
      <x:c t="n" s="0">
        <x:v>46.95767</x:v>
      </x:c>
      <x:c t="n" s="0">
        <x:v>46.60371</x:v>
      </x:c>
      <x:c t="n" s="0">
        <x:v>17.96445</x:v>
      </x:c>
      <x:c t="n" s="0">
        <x:v>13.99114</x:v>
      </x:c>
      <x:c t="n" s="0">
        <x:v>8.624088</x:v>
      </x:c>
      <x:c t="n" s="0">
        <x:v>6.079654</x:v>
      </x:c>
      <x:c t="n" s="0">
        <x:v>6.494621</x:v>
      </x:c>
      <x:c t="n" s="0">
        <x:v>4.890659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43944.328587963</x:v>
      </x:c>
      <x:c t="n" s="7">
        <x:v>43944.328587963</x:v>
      </x:c>
      <x:c t="n" s="0">
        <x:v>48.57956</x:v>
      </x:c>
      <x:c t="n" s="0">
        <x:v>54.20069</x:v>
      </x:c>
      <x:c t="n" s="0">
        <x:v>62.48101</x:v>
      </x:c>
      <x:c t="n" s="0">
        <x:v>69.1965</x:v>
      </x:c>
      <x:c t="n" s="0">
        <x:v>-30.06697</x:v>
      </x:c>
      <x:c t="n" s="0">
        <x:v>-29.16826</x:v>
      </x:c>
      <x:c t="n" s="0">
        <x:v>-21.37918</x:v>
      </x:c>
      <x:c t="n" s="0">
        <x:v>-15.97922</x:v>
      </x:c>
      <x:c t="n" s="0">
        <x:v>-15.54428</x:v>
      </x:c>
      <x:c t="n" s="0">
        <x:v>-6.86779</x:v>
      </x:c>
      <x:c t="n" s="0">
        <x:v>0.4851285</x:v>
      </x:c>
      <x:c t="n" s="0">
        <x:v>15.68293</x:v>
      </x:c>
      <x:c t="n" s="0">
        <x:v>16.82221</x:v>
      </x:c>
      <x:c t="n" s="0">
        <x:v>21.65453</x:v>
      </x:c>
      <x:c t="n" s="0">
        <x:v>38.34605</x:v>
      </x:c>
      <x:c t="n" s="0">
        <x:v>27.02581</x:v>
      </x:c>
      <x:c t="n" s="0">
        <x:v>30.07874</x:v>
      </x:c>
      <x:c t="n" s="0">
        <x:v>30.53335</x:v>
      </x:c>
      <x:c t="n" s="0">
        <x:v>27.36565</x:v>
      </x:c>
      <x:c t="n" s="0">
        <x:v>28.05604</x:v>
      </x:c>
      <x:c t="n" s="0">
        <x:v>29.54576</x:v>
      </x:c>
      <x:c t="n" s="0">
        <x:v>30.25048</x:v>
      </x:c>
      <x:c t="n" s="0">
        <x:v>32.96008</x:v>
      </x:c>
      <x:c t="n" s="0">
        <x:v>34.26503</x:v>
      </x:c>
      <x:c t="n" s="0">
        <x:v>37.04776</x:v>
      </x:c>
      <x:c t="n" s="0">
        <x:v>41.3119</x:v>
      </x:c>
      <x:c t="n" s="0">
        <x:v>42.33017</x:v>
      </x:c>
      <x:c t="n" s="0">
        <x:v>40.19424</x:v>
      </x:c>
      <x:c t="n" s="0">
        <x:v>39.25096</x:v>
      </x:c>
      <x:c t="n" s="0">
        <x:v>35.53402</x:v>
      </x:c>
      <x:c t="n" s="0">
        <x:v>31.95816</x:v>
      </x:c>
      <x:c t="n" s="0">
        <x:v>34.22362</x:v>
      </x:c>
      <x:c t="n" s="0">
        <x:v>49.80233</x:v>
      </x:c>
      <x:c t="n" s="0">
        <x:v>54.01479</x:v>
      </x:c>
      <x:c t="n" s="0">
        <x:v>18.21371</x:v>
      </x:c>
      <x:c t="n" s="0">
        <x:v>14.75418</x:v>
      </x:c>
      <x:c t="n" s="0">
        <x:v>9.428769</x:v>
      </x:c>
      <x:c t="n" s="0">
        <x:v>5.923639</x:v>
      </x:c>
      <x:c t="n" s="0">
        <x:v>5.027822</x:v>
      </x:c>
      <x:c t="n" s="0">
        <x:v>4.142405</x:v>
      </x:c>
      <x:c t="n" s="0">
        <x:v>-30.06697</x:v>
      </x:c>
      <x:c t="n" s="0">
        <x:v>-29.16826</x:v>
      </x:c>
      <x:c t="n" s="0">
        <x:v>-18.73161</x:v>
      </x:c>
      <x:c t="n" s="0">
        <x:v>-18.04721</x:v>
      </x:c>
      <x:c t="n" s="0">
        <x:v>-21.79193</x:v>
      </x:c>
      <x:c t="n" s="0">
        <x:v>-5.279893</x:v>
      </x:c>
      <x:c t="n" s="0">
        <x:v>-20.92054</x:v>
      </x:c>
      <x:c t="n" s="0">
        <x:v>18.58916</x:v>
      </x:c>
      <x:c t="n" s="0">
        <x:v>9.108085</x:v>
      </x:c>
      <x:c t="n" s="0">
        <x:v>17.69277</x:v>
      </x:c>
      <x:c t="n" s="0">
        <x:v>35.38562</x:v>
      </x:c>
      <x:c t="n" s="0">
        <x:v>31.55901</x:v>
      </x:c>
      <x:c t="n" s="0">
        <x:v>31.58554</x:v>
      </x:c>
      <x:c t="n" s="0">
        <x:v>29.92662</x:v>
      </x:c>
      <x:c t="n" s="0">
        <x:v>23.91489</x:v>
      </x:c>
      <x:c t="n" s="0">
        <x:v>30.02359</x:v>
      </x:c>
      <x:c t="n" s="0">
        <x:v>26.8261</x:v>
      </x:c>
      <x:c t="n" s="0">
        <x:v>32.86561</x:v>
      </x:c>
      <x:c t="n" s="0">
        <x:v>37.85752</x:v>
      </x:c>
      <x:c t="n" s="0">
        <x:v>33.32173</x:v>
      </x:c>
      <x:c t="n" s="0">
        <x:v>39.6856</x:v>
      </x:c>
      <x:c t="n" s="0">
        <x:v>43.91274</x:v>
      </x:c>
      <x:c t="n" s="0">
        <x:v>42.25602</x:v>
      </x:c>
      <x:c t="n" s="0">
        <x:v>38.49662</x:v>
      </x:c>
      <x:c t="n" s="0">
        <x:v>39.73928</x:v>
      </x:c>
      <x:c t="n" s="0">
        <x:v>34.51012</x:v>
      </x:c>
      <x:c t="n" s="0">
        <x:v>33.9357</x:v>
      </x:c>
      <x:c t="n" s="0">
        <x:v>28.24758</x:v>
      </x:c>
      <x:c t="n" s="0">
        <x:v>36.13026</x:v>
      </x:c>
      <x:c t="n" s="0">
        <x:v>38.84359</x:v>
      </x:c>
      <x:c t="n" s="0">
        <x:v>17.69592</x:v>
      </x:c>
      <x:c t="n" s="0">
        <x:v>14.31634</x:v>
      </x:c>
      <x:c t="n" s="0">
        <x:v>7.309155</x:v>
      </x:c>
      <x:c t="n" s="0">
        <x:v>5.737896</x:v>
      </x:c>
      <x:c t="n" s="0">
        <x:v>3.455674</x:v>
      </x:c>
      <x:c t="n" s="0">
        <x:v>3.290431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43944.328587963</x:v>
      </x:c>
      <x:c t="n" s="7">
        <x:v>43944.328587963</x:v>
      </x:c>
      <x:c t="n" s="0">
        <x:v>52.18784</x:v>
      </x:c>
      <x:c t="n" s="0">
        <x:v>63.23159</x:v>
      </x:c>
      <x:c t="n" s="0">
        <x:v>65.67704</x:v>
      </x:c>
      <x:c t="n" s="0">
        <x:v>72.2068</x:v>
      </x:c>
      <x:c t="n" s="0">
        <x:v>-30.06697</x:v>
      </x:c>
      <x:c t="n" s="0">
        <x:v>-29.16826</x:v>
      </x:c>
      <x:c t="n" s="0">
        <x:v>-20.77224</x:v>
      </x:c>
      <x:c t="n" s="0">
        <x:v>-16.25365</x:v>
      </x:c>
      <x:c t="n" s="0">
        <x:v>-16.05698</x:v>
      </x:c>
      <x:c t="n" s="0">
        <x:v>-6.596601</x:v>
      </x:c>
      <x:c t="n" s="0">
        <x:v>-0.1948055</x:v>
      </x:c>
      <x:c t="n" s="0">
        <x:v>16.35813</x:v>
      </x:c>
      <x:c t="n" s="0">
        <x:v>16.26078</x:v>
      </x:c>
      <x:c t="n" s="0">
        <x:v>21.25758</x:v>
      </x:c>
      <x:c t="n" s="0">
        <x:v>38.02085</x:v>
      </x:c>
      <x:c t="n" s="0">
        <x:v>28.05905</x:v>
      </x:c>
      <x:c t="n" s="0">
        <x:v>30.8114</x:v>
      </x:c>
      <x:c t="n" s="0">
        <x:v>30.44876</x:v>
      </x:c>
      <x:c t="n" s="0">
        <x:v>27.27527</x:v>
      </x:c>
      <x:c t="n" s="0">
        <x:v>28.59242</x:v>
      </x:c>
      <x:c t="n" s="0">
        <x:v>29.28503</x:v>
      </x:c>
      <x:c t="n" s="0">
        <x:v>30.00171</x:v>
      </x:c>
      <x:c t="n" s="0">
        <x:v>33.74802</x:v>
      </x:c>
      <x:c t="n" s="0">
        <x:v>34.19919</x:v>
      </x:c>
      <x:c t="n" s="0">
        <x:v>37.34019</x:v>
      </x:c>
      <x:c t="n" s="0">
        <x:v>41.40113</x:v>
      </x:c>
      <x:c t="n" s="0">
        <x:v>42.08267</x:v>
      </x:c>
      <x:c t="n" s="0">
        <x:v>40.16387</x:v>
      </x:c>
      <x:c t="n" s="0">
        <x:v>39.37335</x:v>
      </x:c>
      <x:c t="n" s="0">
        <x:v>35.22567</x:v>
      </x:c>
      <x:c t="n" s="0">
        <x:v>32.07286</x:v>
      </x:c>
      <x:c t="n" s="0">
        <x:v>33.81206</x:v>
      </x:c>
      <x:c t="n" s="0">
        <x:v>49.12996</x:v>
      </x:c>
      <x:c t="n" s="0">
        <x:v>53.33712</x:v>
      </x:c>
      <x:c t="n" s="0">
        <x:v>18.29838</x:v>
      </x:c>
      <x:c t="n" s="0">
        <x:v>14.57165</x:v>
      </x:c>
      <x:c t="n" s="0">
        <x:v>9.199727</x:v>
      </x:c>
      <x:c t="n" s="0">
        <x:v>5.856967</x:v>
      </x:c>
      <x:c t="n" s="0">
        <x:v>4.947748</x:v>
      </x:c>
      <x:c t="n" s="0">
        <x:v>4.102922</x:v>
      </x:c>
      <x:c t="n" s="0">
        <x:v>-30.06697</x:v>
      </x:c>
      <x:c t="n" s="0">
        <x:v>-29.16826</x:v>
      </x:c>
      <x:c t="n" s="0">
        <x:v>-18.30849</x:v>
      </x:c>
      <x:c t="n" s="0">
        <x:v>-18.34015</x:v>
      </x:c>
      <x:c t="n" s="0">
        <x:v>-22.17749</x:v>
      </x:c>
      <x:c t="n" s="0">
        <x:v>-5.279893</x:v>
      </x:c>
      <x:c t="n" s="0">
        <x:v>-20.92054</x:v>
      </x:c>
      <x:c t="n" s="0">
        <x:v>19.01192</x:v>
      </x:c>
      <x:c t="n" s="0">
        <x:v>10.65603</x:v>
      </x:c>
      <x:c t="n" s="0">
        <x:v>17.69277</x:v>
      </x:c>
      <x:c t="n" s="0">
        <x:v>35.38562</x:v>
      </x:c>
      <x:c t="n" s="0">
        <x:v>31.55901</x:v>
      </x:c>
      <x:c t="n" s="0">
        <x:v>33.61765</x:v>
      </x:c>
      <x:c t="n" s="0">
        <x:v>29.90584</x:v>
      </x:c>
      <x:c t="n" s="0">
        <x:v>27.92416</x:v>
      </x:c>
      <x:c t="n" s="0">
        <x:v>32.81282</x:v>
      </x:c>
      <x:c t="n" s="0">
        <x:v>28.34757</x:v>
      </x:c>
      <x:c t="n" s="0">
        <x:v>21.07569</x:v>
      </x:c>
      <x:c t="n" s="0">
        <x:v>35.05634</x:v>
      </x:c>
      <x:c t="n" s="0">
        <x:v>37.64315</x:v>
      </x:c>
      <x:c t="n" s="0">
        <x:v>37.97571</x:v>
      </x:c>
      <x:c t="n" s="0">
        <x:v>41.35235</x:v>
      </x:c>
      <x:c t="n" s="0">
        <x:v>41.33958</x:v>
      </x:c>
      <x:c t="n" s="0">
        <x:v>39.2095</x:v>
      </x:c>
      <x:c t="n" s="0">
        <x:v>38.37909</x:v>
      </x:c>
      <x:c t="n" s="0">
        <x:v>32.52746</x:v>
      </x:c>
      <x:c t="n" s="0">
        <x:v>32.99753</x:v>
      </x:c>
      <x:c t="n" s="0">
        <x:v>30.59124</x:v>
      </x:c>
      <x:c t="n" s="0">
        <x:v>30.50166</x:v>
      </x:c>
      <x:c t="n" s="0">
        <x:v>36.69827</x:v>
      </x:c>
      <x:c t="n" s="0">
        <x:v>35.90506</x:v>
      </x:c>
      <x:c t="n" s="0">
        <x:v>12.03708</x:v>
      </x:c>
      <x:c t="n" s="0">
        <x:v>7.282369</x:v>
      </x:c>
      <x:c t="n" s="0">
        <x:v>5.358195</x:v>
      </x:c>
      <x:c t="n" s="0">
        <x:v>4.898489</x:v>
      </x:c>
      <x:c t="n" s="0">
        <x:v>4.263159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43944.328587963</x:v>
      </x:c>
      <x:c t="n" s="7">
        <x:v>43944.328587963</x:v>
      </x:c>
      <x:c t="n" s="0">
        <x:v>59.75222</x:v>
      </x:c>
      <x:c t="n" s="0">
        <x:v>68.18009</x:v>
      </x:c>
      <x:c t="n" s="0">
        <x:v>64.99249</x:v>
      </x:c>
      <x:c t="n" s="0">
        <x:v>73.03864</x:v>
      </x:c>
      <x:c t="n" s="0">
        <x:v>-30.06697</x:v>
      </x:c>
      <x:c t="n" s="0">
        <x:v>-29.16826</x:v>
      </x:c>
      <x:c t="n" s="0">
        <x:v>-20.3136</x:v>
      </x:c>
      <x:c t="n" s="0">
        <x:v>-16.50253</x:v>
      </x:c>
      <x:c t="n" s="0">
        <x:v>-16.60582</x:v>
      </x:c>
      <x:c t="n" s="0">
        <x:v>-6.377693</x:v>
      </x:c>
      <x:c t="n" s="0">
        <x:v>-0.873831</x:v>
      </x:c>
      <x:c t="n" s="0">
        <x:v>16.8618</x:v>
      </x:c>
      <x:c t="n" s="0">
        <x:v>15.92077</x:v>
      </x:c>
      <x:c t="n" s="0">
        <x:v>20.93472</x:v>
      </x:c>
      <x:c t="n" s="0">
        <x:v>37.72244</x:v>
      </x:c>
      <x:c t="n" s="0">
        <x:v>28.41549</x:v>
      </x:c>
      <x:c t="n" s="0">
        <x:v>31.35207</x:v>
      </x:c>
      <x:c t="n" s="0">
        <x:v>30.37197</x:v>
      </x:c>
      <x:c t="n" s="0">
        <x:v>27.43774</x:v>
      </x:c>
      <x:c t="n" s="0">
        <x:v>30.62263</x:v>
      </x:c>
      <x:c t="n" s="0">
        <x:v>29.57035</x:v>
      </x:c>
      <x:c t="n" s="0">
        <x:v>29.87745</x:v>
      </x:c>
      <x:c t="n" s="0">
        <x:v>33.87326</x:v>
      </x:c>
      <x:c t="n" s="0">
        <x:v>35.01914</x:v>
      </x:c>
      <x:c t="n" s="0">
        <x:v>37.76208</x:v>
      </x:c>
      <x:c t="n" s="0">
        <x:v>41.23706</x:v>
      </x:c>
      <x:c t="n" s="0">
        <x:v>42.22128</x:v>
      </x:c>
      <x:c t="n" s="0">
        <x:v>39.86523</x:v>
      </x:c>
      <x:c t="n" s="0">
        <x:v>39.14304</x:v>
      </x:c>
      <x:c t="n" s="0">
        <x:v>35.57322</x:v>
      </x:c>
      <x:c t="n" s="0">
        <x:v>32.056</x:v>
      </x:c>
      <x:c t="n" s="0">
        <x:v>33.51737</x:v>
      </x:c>
      <x:c t="n" s="0">
        <x:v>48.45521</x:v>
      </x:c>
      <x:c t="n" s="0">
        <x:v>53.05172</x:v>
      </x:c>
      <x:c t="n" s="0">
        <x:v>32.80826</x:v>
      </x:c>
      <x:c t="n" s="0">
        <x:v>14.25499</x:v>
      </x:c>
      <x:c t="n" s="0">
        <x:v>9.065022</x:v>
      </x:c>
      <x:c t="n" s="0">
        <x:v>5.884309</x:v>
      </x:c>
      <x:c t="n" s="0">
        <x:v>4.985527</x:v>
      </x:c>
      <x:c t="n" s="0">
        <x:v>4.148237</x:v>
      </x:c>
      <x:c t="n" s="0">
        <x:v>-30.06697</x:v>
      </x:c>
      <x:c t="n" s="0">
        <x:v>-29.16826</x:v>
      </x:c>
      <x:c t="n" s="0">
        <x:v>-18.30849</x:v>
      </x:c>
      <x:c t="n" s="0">
        <x:v>-18.34015</x:v>
      </x:c>
      <x:c t="n" s="0">
        <x:v>-23.5952</x:v>
      </x:c>
      <x:c t="n" s="0">
        <x:v>-5.279893</x:v>
      </x:c>
      <x:c t="n" s="0">
        <x:v>-20.92054</x:v>
      </x:c>
      <x:c t="n" s="0">
        <x:v>19.01192</x:v>
      </x:c>
      <x:c t="n" s="0">
        <x:v>13.44238</x:v>
      </x:c>
      <x:c t="n" s="0">
        <x:v>18.71192</x:v>
      </x:c>
      <x:c t="n" s="0">
        <x:v>35.30511</x:v>
      </x:c>
      <x:c t="n" s="0">
        <x:v>28.62702</x:v>
      </x:c>
      <x:c t="n" s="0">
        <x:v>33.33083</x:v>
      </x:c>
      <x:c t="n" s="0">
        <x:v>29.89332</x:v>
      </x:c>
      <x:c t="n" s="0">
        <x:v>27.65611</x:v>
      </x:c>
      <x:c t="n" s="0">
        <x:v>35.62723</x:v>
      </x:c>
      <x:c t="n" s="0">
        <x:v>30.40518</x:v>
      </x:c>
      <x:c t="n" s="0">
        <x:v>31.88057</x:v>
      </x:c>
      <x:c t="n" s="0">
        <x:v>34.2011</x:v>
      </x:c>
      <x:c t="n" s="0">
        <x:v>35.47181</x:v>
      </x:c>
      <x:c t="n" s="0">
        <x:v>39.96202</x:v>
      </x:c>
      <x:c t="n" s="0">
        <x:v>39.14417</x:v>
      </x:c>
      <x:c t="n" s="0">
        <x:v>44.78032</x:v>
      </x:c>
      <x:c t="n" s="0">
        <x:v>39.20468</x:v>
      </x:c>
      <x:c t="n" s="0">
        <x:v>40.10372</x:v>
      </x:c>
      <x:c t="n" s="0">
        <x:v>36.94149</x:v>
      </x:c>
      <x:c t="n" s="0">
        <x:v>31.63353</x:v>
      </x:c>
      <x:c t="n" s="0">
        <x:v>31.65709</x:v>
      </x:c>
      <x:c t="n" s="0">
        <x:v>32.56328</x:v>
      </x:c>
      <x:c t="n" s="0">
        <x:v>56.2564</x:v>
      </x:c>
      <x:c t="n" s="0">
        <x:v>39.96855</x:v>
      </x:c>
      <x:c t="n" s="0">
        <x:v>12.59469</x:v>
      </x:c>
      <x:c t="n" s="0">
        <x:v>9.696459</x:v>
      </x:c>
      <x:c t="n" s="0">
        <x:v>5.780777</x:v>
      </x:c>
      <x:c t="n" s="0">
        <x:v>6.169044</x:v>
      </x:c>
      <x:c t="n" s="0">
        <x:v>4.551987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43944.328587963</x:v>
      </x:c>
      <x:c t="n" s="7">
        <x:v>43944.328587963</x:v>
      </x:c>
      <x:c t="n" s="0">
        <x:v>62.18882</x:v>
      </x:c>
      <x:c t="n" s="0">
        <x:v>72.71327</x:v>
      </x:c>
      <x:c t="n" s="0">
        <x:v>62.57288</x:v>
      </x:c>
      <x:c t="n" s="0">
        <x:v>73.83709</x:v>
      </x:c>
      <x:c t="n" s="0">
        <x:v>-30.06697</x:v>
      </x:c>
      <x:c t="n" s="0">
        <x:v>-29.16826</x:v>
      </x:c>
      <x:c t="n" s="0">
        <x:v>-19.9569</x:v>
      </x:c>
      <x:c t="n" s="0">
        <x:v>-16.72702</x:v>
      </x:c>
      <x:c t="n" s="0">
        <x:v>-17.14523</x:v>
      </x:c>
      <x:c t="n" s="0">
        <x:v>-6.199097</x:v>
      </x:c>
      <x:c t="n" s="0">
        <x:v>-0.7171659</x:v>
      </x:c>
      <x:c t="n" s="0">
        <x:v>17.0705</x:v>
      </x:c>
      <x:c t="n" s="0">
        <x:v>15.63595</x:v>
      </x:c>
      <x:c t="n" s="0">
        <x:v>20.68507</x:v>
      </x:c>
      <x:c t="n" s="0">
        <x:v>37.40577</x:v>
      </x:c>
      <x:c t="n" s="0">
        <x:v>28.35502</x:v>
      </x:c>
      <x:c t="n" s="0">
        <x:v>31.36864</x:v>
      </x:c>
      <x:c t="n" s="0">
        <x:v>30.38599</x:v>
      </x:c>
      <x:c t="n" s="0">
        <x:v>27.20189</x:v>
      </x:c>
      <x:c t="n" s="0">
        <x:v>31.00422</x:v>
      </x:c>
      <x:c t="n" s="0">
        <x:v>29.05293</x:v>
      </x:c>
      <x:c t="n" s="0">
        <x:v>30.66286</x:v>
      </x:c>
      <x:c t="n" s="0">
        <x:v>33.57104</x:v>
      </x:c>
      <x:c t="n" s="0">
        <x:v>35.62681</x:v>
      </x:c>
      <x:c t="n" s="0">
        <x:v>37.65499</x:v>
      </x:c>
      <x:c t="n" s="0">
        <x:v>40.76168</x:v>
      </x:c>
      <x:c t="n" s="0">
        <x:v>42.64056</x:v>
      </x:c>
      <x:c t="n" s="0">
        <x:v>39.93827</x:v>
      </x:c>
      <x:c t="n" s="0">
        <x:v>39.7557</x:v>
      </x:c>
      <x:c t="n" s="0">
        <x:v>35.85118</x:v>
      </x:c>
      <x:c t="n" s="0">
        <x:v>31.97795</x:v>
      </x:c>
      <x:c t="n" s="0">
        <x:v>33.2866</x:v>
      </x:c>
      <x:c t="n" s="0">
        <x:v>47.79115</x:v>
      </x:c>
      <x:c t="n" s="0">
        <x:v>56.23007</x:v>
      </x:c>
      <x:c t="n" s="0">
        <x:v>32.63746</x:v>
      </x:c>
      <x:c t="n" s="0">
        <x:v>14.01259</x:v>
      </x:c>
      <x:c t="n" s="0">
        <x:v>9.353124</x:v>
      </x:c>
      <x:c t="n" s="0">
        <x:v>5.831004</x:v>
      </x:c>
      <x:c t="n" s="0">
        <x:v>5.173368</x:v>
      </x:c>
      <x:c t="n" s="0">
        <x:v>4.027431</x:v>
      </x:c>
      <x:c t="n" s="0">
        <x:v>-30.06697</x:v>
      </x:c>
      <x:c t="n" s="0">
        <x:v>-29.16826</x:v>
      </x:c>
      <x:c t="n" s="0">
        <x:v>-18.30849</x:v>
      </x:c>
      <x:c t="n" s="0">
        <x:v>-18.34015</x:v>
      </x:c>
      <x:c t="n" s="0">
        <x:v>-23.5952</x:v>
      </x:c>
      <x:c t="n" s="0">
        <x:v>-5.279893</x:v>
      </x:c>
      <x:c t="n" s="0">
        <x:v>3.807759</x:v>
      </x:c>
      <x:c t="n" s="0">
        <x:v>16.52335</x:v>
      </x:c>
      <x:c t="n" s="0">
        <x:v>13.44238</x:v>
      </x:c>
      <x:c t="n" s="0">
        <x:v>18.83979</x:v>
      </x:c>
      <x:c t="n" s="0">
        <x:v>34.69537</x:v>
      </x:c>
      <x:c t="n" s="0">
        <x:v>27.98334</x:v>
      </x:c>
      <x:c t="n" s="0">
        <x:v>30.50818</x:v>
      </x:c>
      <x:c t="n" s="0">
        <x:v>30.81983</x:v>
      </x:c>
      <x:c t="n" s="0">
        <x:v>24.93346</x:v>
      </x:c>
      <x:c t="n" s="0">
        <x:v>30.89054</x:v>
      </x:c>
      <x:c t="n" s="0">
        <x:v>25.3553</x:v>
      </x:c>
      <x:c t="n" s="0">
        <x:v>31.80008</x:v>
      </x:c>
      <x:c t="n" s="0">
        <x:v>28.30146</x:v>
      </x:c>
      <x:c t="n" s="0">
        <x:v>38.09951</x:v>
      </x:c>
      <x:c t="n" s="0">
        <x:v>35.96077</x:v>
      </x:c>
      <x:c t="n" s="0">
        <x:v>38.36954</x:v>
      </x:c>
      <x:c t="n" s="0">
        <x:v>43.23271</x:v>
      </x:c>
      <x:c t="n" s="0">
        <x:v>42.14243</x:v>
      </x:c>
      <x:c t="n" s="0">
        <x:v>43.01259</x:v>
      </x:c>
      <x:c t="n" s="0">
        <x:v>38.09506</x:v>
      </x:c>
      <x:c t="n" s="0">
        <x:v>30.45827</x:v>
      </x:c>
      <x:c t="n" s="0">
        <x:v>31.60816</x:v>
      </x:c>
      <x:c t="n" s="0">
        <x:v>48.70835</x:v>
      </x:c>
      <x:c t="n" s="0">
        <x:v>62.54097</x:v>
      </x:c>
      <x:c t="n" s="0">
        <x:v>28.12564</x:v>
      </x:c>
      <x:c t="n" s="0">
        <x:v>11.48544</x:v>
      </x:c>
      <x:c t="n" s="0">
        <x:v>10.712</x:v>
      </x:c>
      <x:c t="n" s="0">
        <x:v>5.410944</x:v>
      </x:c>
      <x:c t="n" s="0">
        <x:v>5.431052</x:v>
      </x:c>
      <x:c t="n" s="0">
        <x:v>2.665073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43944.328587963</x:v>
      </x:c>
      <x:c t="n" s="7">
        <x:v>43944.328587963</x:v>
      </x:c>
      <x:c t="n" s="0">
        <x:v>54.55817</x:v>
      </x:c>
      <x:c t="n" s="0">
        <x:v>64.61462</x:v>
      </x:c>
      <x:c t="n" s="0">
        <x:v>66.70525</x:v>
      </x:c>
      <x:c t="n" s="0">
        <x:v>73.93542</x:v>
      </x:c>
      <x:c t="n" s="0">
        <x:v>-30.06697</x:v>
      </x:c>
      <x:c t="n" s="0">
        <x:v>-29.16826</x:v>
      </x:c>
      <x:c t="n" s="0">
        <x:v>-19.67388</x:v>
      </x:c>
      <x:c t="n" s="0">
        <x:v>-16.92839</x:v>
      </x:c>
      <x:c t="n" s="0">
        <x:v>-17.6657</x:v>
      </x:c>
      <x:c t="n" s="0">
        <x:v>-6.240577</x:v>
      </x:c>
      <x:c t="n" s="0">
        <x:v>1.087656</x:v>
      </x:c>
      <x:c t="n" s="0">
        <x:v>16.72244</x:v>
      </x:c>
      <x:c t="n" s="0">
        <x:v>15.35187</x:v>
      </x:c>
      <x:c t="n" s="0">
        <x:v>20.45988</x:v>
      </x:c>
      <x:c t="n" s="0">
        <x:v>37.10101</x:v>
      </x:c>
      <x:c t="n" s="0">
        <x:v>28.30271</x:v>
      </x:c>
      <x:c t="n" s="0">
        <x:v>31.25318</x:v>
      </x:c>
      <x:c t="n" s="0">
        <x:v>30.47098</x:v>
      </x:c>
      <x:c t="n" s="0">
        <x:v>27.27332</x:v>
      </x:c>
      <x:c t="n" s="0">
        <x:v>30.89839</x:v>
      </x:c>
      <x:c t="n" s="0">
        <x:v>28.99954</x:v>
      </x:c>
      <x:c t="n" s="0">
        <x:v>30.10252</x:v>
      </x:c>
      <x:c t="n" s="0">
        <x:v>33.0148</x:v>
      </x:c>
      <x:c t="n" s="0">
        <x:v>35.34184</x:v>
      </x:c>
      <x:c t="n" s="0">
        <x:v>37.36332</x:v>
      </x:c>
      <x:c t="n" s="0">
        <x:v>40.79416</x:v>
      </x:c>
      <x:c t="n" s="0">
        <x:v>42.63034</x:v>
      </x:c>
      <x:c t="n" s="0">
        <x:v>40.1263</x:v>
      </x:c>
      <x:c t="n" s="0">
        <x:v>40.15612</x:v>
      </x:c>
      <x:c t="n" s="0">
        <x:v>35.91259</x:v>
      </x:c>
      <x:c t="n" s="0">
        <x:v>32.03832</x:v>
      </x:c>
      <x:c t="n" s="0">
        <x:v>32.93869</x:v>
      </x:c>
      <x:c t="n" s="0">
        <x:v>48.36681</x:v>
      </x:c>
      <x:c t="n" s="0">
        <x:v>56.49247</x:v>
      </x:c>
      <x:c t="n" s="0">
        <x:v>32.3405</x:v>
      </x:c>
      <x:c t="n" s="0">
        <x:v>15.0107</x:v>
      </x:c>
      <x:c t="n" s="0">
        <x:v>9.334069</x:v>
      </x:c>
      <x:c t="n" s="0">
        <x:v>5.92372</x:v>
      </x:c>
      <x:c t="n" s="0">
        <x:v>5.059518</x:v>
      </x:c>
      <x:c t="n" s="0">
        <x:v>4.015314</x:v>
      </x:c>
      <x:c t="n" s="0">
        <x:v>-30.06697</x:v>
      </x:c>
      <x:c t="n" s="0">
        <x:v>-29.16826</x:v>
      </x:c>
      <x:c t="n" s="0">
        <x:v>-18.30849</x:v>
      </x:c>
      <x:c t="n" s="0">
        <x:v>-18.34015</x:v>
      </x:c>
      <x:c t="n" s="0">
        <x:v>-23.5952</x:v>
      </x:c>
      <x:c t="n" s="0">
        <x:v>-7.570395</x:v>
      </x:c>
      <x:c t="n" s="0">
        <x:v>5.843472</x:v>
      </x:c>
      <x:c t="n" s="0">
        <x:v>13.81368</x:v>
      </x:c>
      <x:c t="n" s="0">
        <x:v>12.96625</x:v>
      </x:c>
      <x:c t="n" s="0">
        <x:v>18.83979</x:v>
      </x:c>
      <x:c t="n" s="0">
        <x:v>34.69537</x:v>
      </x:c>
      <x:c t="n" s="0">
        <x:v>28.32892</x:v>
      </x:c>
      <x:c t="n" s="0">
        <x:v>30.50818</x:v>
      </x:c>
      <x:c t="n" s="0">
        <x:v>30.93471</x:v>
      </x:c>
      <x:c t="n" s="0">
        <x:v>28.87329</x:v>
      </x:c>
      <x:c t="n" s="0">
        <x:v>29.80086</x:v>
      </x:c>
      <x:c t="n" s="0">
        <x:v>26.58205</x:v>
      </x:c>
      <x:c t="n" s="0">
        <x:v>26.0562</x:v>
      </x:c>
      <x:c t="n" s="0">
        <x:v>27.39649</x:v>
      </x:c>
      <x:c t="n" s="0">
        <x:v>31.61753</x:v>
      </x:c>
      <x:c t="n" s="0">
        <x:v>36.04231</x:v>
      </x:c>
      <x:c t="n" s="0">
        <x:v>39.10056</x:v>
      </x:c>
      <x:c t="n" s="0">
        <x:v>41.35684</x:v>
      </x:c>
      <x:c t="n" s="0">
        <x:v>39.68968</x:v>
      </x:c>
      <x:c t="n" s="0">
        <x:v>41.34248</x:v>
      </x:c>
      <x:c t="n" s="0">
        <x:v>35.11709</x:v>
      </x:c>
      <x:c t="n" s="0">
        <x:v>31.92138</x:v>
      </x:c>
      <x:c t="n" s="0">
        <x:v>28.9172</x:v>
      </x:c>
      <x:c t="n" s="0">
        <x:v>48.17839</x:v>
      </x:c>
      <x:c t="n" s="0">
        <x:v>53.64116</x:v>
      </x:c>
      <x:c t="n" s="0">
        <x:v>31.42725</x:v>
      </x:c>
      <x:c t="n" s="0">
        <x:v>19.77471</x:v>
      </x:c>
      <x:c t="n" s="0">
        <x:v>7.488821</x:v>
      </x:c>
      <x:c t="n" s="0">
        <x:v>6.650689</x:v>
      </x:c>
      <x:c t="n" s="0">
        <x:v>4.266899</x:v>
      </x:c>
      <x:c t="n" s="0">
        <x:v>4.775838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43944.328587963</x:v>
      </x:c>
      <x:c t="n" s="7">
        <x:v>43944.328587963</x:v>
      </x:c>
      <x:c t="n" s="0">
        <x:v>59.29936</x:v>
      </x:c>
      <x:c t="n" s="0">
        <x:v>69.11431</x:v>
      </x:c>
      <x:c t="n" s="0">
        <x:v>64.3826</x:v>
      </x:c>
      <x:c t="n" s="0">
        <x:v>73.49223</x:v>
      </x:c>
      <x:c t="n" s="0">
        <x:v>-30.06697</x:v>
      </x:c>
      <x:c t="n" s="0">
        <x:v>-29.16826</x:v>
      </x:c>
      <x:c t="n" s="0">
        <x:v>-19.44593</x:v>
      </x:c>
      <x:c t="n" s="0">
        <x:v>-17.10807</x:v>
      </x:c>
      <x:c t="n" s="0">
        <x:v>-18.16561</x:v>
      </x:c>
      <x:c t="n" s="0">
        <x:v>-6.459537</x:v>
      </x:c>
      <x:c t="n" s="0">
        <x:v>2.194906</x:v>
      </x:c>
      <x:c t="n" s="0">
        <x:v>16.40138</x:v>
      </x:c>
      <x:c t="n" s="0">
        <x:v>15.06884</x:v>
      </x:c>
      <x:c t="n" s="0">
        <x:v>20.45822</x:v>
      </x:c>
      <x:c t="n" s="0">
        <x:v>36.82264</x:v>
      </x:c>
      <x:c t="n" s="0">
        <x:v>28.54905</x:v>
      </x:c>
      <x:c t="n" s="0">
        <x:v>31.51555</x:v>
      </x:c>
      <x:c t="n" s="0">
        <x:v>30.53963</x:v>
      </x:c>
      <x:c t="n" s="0">
        <x:v>27.61959</x:v>
      </x:c>
      <x:c t="n" s="0">
        <x:v>30.91356</x:v>
      </x:c>
      <x:c t="n" s="0">
        <x:v>28.51488</x:v>
      </x:c>
      <x:c t="n" s="0">
        <x:v>29.67104</x:v>
      </x:c>
      <x:c t="n" s="0">
        <x:v>32.66103</x:v>
      </x:c>
      <x:c t="n" s="0">
        <x:v>35.32728</x:v>
      </x:c>
      <x:c t="n" s="0">
        <x:v>38.05797</x:v>
      </x:c>
      <x:c t="n" s="0">
        <x:v>40.38269</x:v>
      </x:c>
      <x:c t="n" s="0">
        <x:v>42.93027</x:v>
      </x:c>
      <x:c t="n" s="0">
        <x:v>40.86737</x:v>
      </x:c>
      <x:c t="n" s="0">
        <x:v>40.29147</x:v>
      </x:c>
      <x:c t="n" s="0">
        <x:v>35.71221</x:v>
      </x:c>
      <x:c t="n" s="0">
        <x:v>32.01395</x:v>
      </x:c>
      <x:c t="n" s="0">
        <x:v>32.6039</x:v>
      </x:c>
      <x:c t="n" s="0">
        <x:v>47.94577</x:v>
      </x:c>
      <x:c t="n" s="0">
        <x:v>56.14353</x:v>
      </x:c>
      <x:c t="n" s="0">
        <x:v>31.96821</x:v>
      </x:c>
      <x:c t="n" s="0">
        <x:v>15.39561</x:v>
      </x:c>
      <x:c t="n" s="0">
        <x:v>9.128428</x:v>
      </x:c>
      <x:c t="n" s="0">
        <x:v>5.813437</x:v>
      </x:c>
      <x:c t="n" s="0">
        <x:v>5.075399</x:v>
      </x:c>
      <x:c t="n" s="0">
        <x:v>4.156404</x:v>
      </x:c>
      <x:c t="n" s="0">
        <x:v>-30.06697</x:v>
      </x:c>
      <x:c t="n" s="0">
        <x:v>-29.16826</x:v>
      </x:c>
      <x:c t="n" s="0">
        <x:v>-18.74497</x:v>
      </x:c>
      <x:c t="n" s="0">
        <x:v>-17.8137</x:v>
      </x:c>
      <x:c t="n" s="0">
        <x:v>-23.5952</x:v>
      </x:c>
      <x:c t="n" s="0">
        <x:v>-8.024202</x:v>
      </x:c>
      <x:c t="n" s="0">
        <x:v>5.843472</x:v>
      </x:c>
      <x:c t="n" s="0">
        <x:v>14.13214</x:v>
      </x:c>
      <x:c t="n" s="0">
        <x:v>12.89376</x:v>
      </x:c>
      <x:c t="n" s="0">
        <x:v>21.52158</x:v>
      </x:c>
      <x:c t="n" s="0">
        <x:v>34.69537</x:v>
      </x:c>
      <x:c t="n" s="0">
        <x:v>30.19121</x:v>
      </x:c>
      <x:c t="n" s="0">
        <x:v>33.86825</x:v>
      </x:c>
      <x:c t="n" s="0">
        <x:v>30.91572</x:v>
      </x:c>
      <x:c t="n" s="0">
        <x:v>29.04811</x:v>
      </x:c>
      <x:c t="n" s="0">
        <x:v>31.66485</x:v>
      </x:c>
      <x:c t="n" s="0">
        <x:v>26.25378</x:v>
      </x:c>
      <x:c t="n" s="0">
        <x:v>22.67224</x:v>
      </x:c>
      <x:c t="n" s="0">
        <x:v>28.63573</x:v>
      </x:c>
      <x:c t="n" s="0">
        <x:v>37.09464</x:v>
      </x:c>
      <x:c t="n" s="0">
        <x:v>40.67223</x:v>
      </x:c>
      <x:c t="n" s="0">
        <x:v>37.10452</x:v>
      </x:c>
      <x:c t="n" s="0">
        <x:v>45.30437</x:v>
      </x:c>
      <x:c t="n" s="0">
        <x:v>44.17696</x:v>
      </x:c>
      <x:c t="n" s="0">
        <x:v>40.31977</x:v>
      </x:c>
      <x:c t="n" s="0">
        <x:v>34.00116</x:v>
      </x:c>
      <x:c t="n" s="0">
        <x:v>33.19603</x:v>
      </x:c>
      <x:c t="n" s="0">
        <x:v>29.19714</x:v>
      </x:c>
      <x:c t="n" s="0">
        <x:v>39.71646</x:v>
      </x:c>
      <x:c t="n" s="0">
        <x:v>55.85055</x:v>
      </x:c>
      <x:c t="n" s="0">
        <x:v>24.13384</x:v>
      </x:c>
      <x:c t="n" s="0">
        <x:v>13.82782</x:v>
      </x:c>
      <x:c t="n" s="0">
        <x:v>8.97681</x:v>
      </x:c>
      <x:c t="n" s="0">
        <x:v>6.159854</x:v>
      </x:c>
      <x:c t="n" s="0">
        <x:v>5.780047</x:v>
      </x:c>
      <x:c t="n" s="0">
        <x:v>4.112833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43944.328587963</x:v>
      </x:c>
      <x:c t="n" s="7">
        <x:v>43944.328587963</x:v>
      </x:c>
      <x:c t="n" s="0">
        <x:v>66.17999</x:v>
      </x:c>
      <x:c t="n" s="0">
        <x:v>73.33884</x:v>
      </x:c>
      <x:c t="n" s="0">
        <x:v>68.06145</x:v>
      </x:c>
      <x:c t="n" s="0">
        <x:v>74.59563</x:v>
      </x:c>
      <x:c t="n" s="0">
        <x:v>-30.06697</x:v>
      </x:c>
      <x:c t="n" s="0">
        <x:v>-29.16826</x:v>
      </x:c>
      <x:c t="n" s="0">
        <x:v>-19.46634</x:v>
      </x:c>
      <x:c t="n" s="0">
        <x:v>-17.1007</x:v>
      </x:c>
      <x:c t="n" s="0">
        <x:v>-18.64347</x:v>
      </x:c>
      <x:c t="n" s="0">
        <x:v>-6.655693</x:v>
      </x:c>
      <x:c t="n" s="0">
        <x:v>2.958384</x:v>
      </x:c>
      <x:c t="n" s="0">
        <x:v>16.18224</x:v>
      </x:c>
      <x:c t="n" s="0">
        <x:v>14.8116</x:v>
      </x:c>
      <x:c t="n" s="0">
        <x:v>20.74854</x:v>
      </x:c>
      <x:c t="n" s="0">
        <x:v>36.54744</x:v>
      </x:c>
      <x:c t="n" s="0">
        <x:v>28.83103</x:v>
      </x:c>
      <x:c t="n" s="0">
        <x:v>32.02423</x:v>
      </x:c>
      <x:c t="n" s="0">
        <x:v>30.5966</x:v>
      </x:c>
      <x:c t="n" s="0">
        <x:v>27.80048</x:v>
      </x:c>
      <x:c t="n" s="0">
        <x:v>30.77229</x:v>
      </x:c>
      <x:c t="n" s="0">
        <x:v>28.47101</x:v>
      </x:c>
      <x:c t="n" s="0">
        <x:v>29.06038</x:v>
      </x:c>
      <x:c t="n" s="0">
        <x:v>32.75739</x:v>
      </x:c>
      <x:c t="n" s="0">
        <x:v>35.92734</x:v>
      </x:c>
      <x:c t="n" s="0">
        <x:v>37.9279</x:v>
      </x:c>
      <x:c t="n" s="0">
        <x:v>40.24012</x:v>
      </x:c>
      <x:c t="n" s="0">
        <x:v>43.09226</x:v>
      </x:c>
      <x:c t="n" s="0">
        <x:v>41.91622</x:v>
      </x:c>
      <x:c t="n" s="0">
        <x:v>40.06463</x:v>
      </x:c>
      <x:c t="n" s="0">
        <x:v>35.48349</x:v>
      </x:c>
      <x:c t="n" s="0">
        <x:v>31.97449</x:v>
      </x:c>
      <x:c t="n" s="0">
        <x:v>32.25926</x:v>
      </x:c>
      <x:c t="n" s="0">
        <x:v>47.29351</x:v>
      </x:c>
      <x:c t="n" s="0">
        <x:v>57.79588</x:v>
      </x:c>
      <x:c t="n" s="0">
        <x:v>31.38726</x:v>
      </x:c>
      <x:c t="n" s="0">
        <x:v>14.97243</x:v>
      </x:c>
      <x:c t="n" s="0">
        <x:v>10.1396</x:v>
      </x:c>
      <x:c t="n" s="0">
        <x:v>6.457992</x:v>
      </x:c>
      <x:c t="n" s="0">
        <x:v>5.846993</x:v>
      </x:c>
      <x:c t="n" s="0">
        <x:v>4.104578</x:v>
      </x:c>
      <x:c t="n" s="0">
        <x:v>-30.06697</x:v>
      </x:c>
      <x:c t="n" s="0">
        <x:v>-29.16826</x:v>
      </x:c>
      <x:c t="n" s="0">
        <x:v>-19.58682</x:v>
      </x:c>
      <x:c t="n" s="0">
        <x:v>-17.05727</x:v>
      </x:c>
      <x:c t="n" s="0">
        <x:v>-23.5952</x:v>
      </x:c>
      <x:c t="n" s="0">
        <x:v>-8.024202</x:v>
      </x:c>
      <x:c t="n" s="0">
        <x:v>5.843472</x:v>
      </x:c>
      <x:c t="n" s="0">
        <x:v>14.61595</x:v>
      </x:c>
      <x:c t="n" s="0">
        <x:v>12.89376</x:v>
      </x:c>
      <x:c t="n" s="0">
        <x:v>22.14202</x:v>
      </x:c>
      <x:c t="n" s="0">
        <x:v>33.70716</x:v>
      </x:c>
      <x:c t="n" s="0">
        <x:v>30.19121</x:v>
      </x:c>
      <x:c t="n" s="0">
        <x:v>34.19023</x:v>
      </x:c>
      <x:c t="n" s="0">
        <x:v>29.27388</x:v>
      </x:c>
      <x:c t="n" s="0">
        <x:v>28.73003</x:v>
      </x:c>
      <x:c t="n" s="0">
        <x:v>26.44708</x:v>
      </x:c>
      <x:c t="n" s="0">
        <x:v>28.45327</x:v>
      </x:c>
      <x:c t="n" s="0">
        <x:v>18.02749</x:v>
      </x:c>
      <x:c t="n" s="0">
        <x:v>34.04269</x:v>
      </x:c>
      <x:c t="n" s="0">
        <x:v>39.2943</x:v>
      </x:c>
      <x:c t="n" s="0">
        <x:v>37.71701</x:v>
      </x:c>
      <x:c t="n" s="0">
        <x:v>41.52534</x:v>
      </x:c>
      <x:c t="n" s="0">
        <x:v>46.02656</x:v>
      </x:c>
      <x:c t="n" s="0">
        <x:v>44.67928</x:v>
      </x:c>
      <x:c t="n" s="0">
        <x:v>38.44622</x:v>
      </x:c>
      <x:c t="n" s="0">
        <x:v>35.89881</x:v>
      </x:c>
      <x:c t="n" s="0">
        <x:v>31.1981</x:v>
      </x:c>
      <x:c t="n" s="0">
        <x:v>29.53154</x:v>
      </x:c>
      <x:c t="n" s="0">
        <x:v>35.09747</x:v>
      </x:c>
      <x:c t="n" s="0">
        <x:v>65.332</x:v>
      </x:c>
      <x:c t="n" s="0">
        <x:v>23.11817</x:v>
      </x:c>
      <x:c t="n" s="0">
        <x:v>11.97841</x:v>
      </x:c>
      <x:c t="n" s="0">
        <x:v>15.02447</x:v>
      </x:c>
      <x:c t="n" s="0">
        <x:v>9.722138</x:v>
      </x:c>
      <x:c t="n" s="0">
        <x:v>9.135939</x:v>
      </x:c>
      <x:c t="n" s="0">
        <x:v>3.446019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43944.328587963</x:v>
      </x:c>
      <x:c t="n" s="7">
        <x:v>43944.328587963</x:v>
      </x:c>
      <x:c t="n" s="0">
        <x:v>64.3926</x:v>
      </x:c>
      <x:c t="n" s="0">
        <x:v>72.1941</x:v>
      </x:c>
      <x:c t="n" s="0">
        <x:v>65.53203</x:v>
      </x:c>
      <x:c t="n" s="0">
        <x:v>74.367</x:v>
      </x:c>
      <x:c t="n" s="0">
        <x:v>-30.06697</x:v>
      </x:c>
      <x:c t="n" s="0">
        <x:v>-29.16826</x:v>
      </x:c>
      <x:c t="n" s="0">
        <x:v>-19.48387</x:v>
      </x:c>
      <x:c t="n" s="0">
        <x:v>-17.09442</x:v>
      </x:c>
      <x:c t="n" s="0">
        <x:v>-19.09785</x:v>
      </x:c>
      <x:c t="n" s="0">
        <x:v>-6.830529</x:v>
      </x:c>
      <x:c t="n" s="0">
        <x:v>3.977536</x:v>
      </x:c>
      <x:c t="n" s="0">
        <x:v>15.98592</x:v>
      </x:c>
      <x:c t="n" s="0">
        <x:v>14.4467</x:v>
      </x:c>
      <x:c t="n" s="0">
        <x:v>20.98199</x:v>
      </x:c>
      <x:c t="n" s="0">
        <x:v>36.14039</x:v>
      </x:c>
      <x:c t="n" s="0">
        <x:v>29.05815</x:v>
      </x:c>
      <x:c t="n" s="0">
        <x:v>32.29598</x:v>
      </x:c>
      <x:c t="n" s="0">
        <x:v>30.03769</x:v>
      </x:c>
      <x:c t="n" s="0">
        <x:v>28.22883</x:v>
      </x:c>
      <x:c t="n" s="0">
        <x:v>30.15716</x:v>
      </x:c>
      <x:c t="n" s="0">
        <x:v>28.2447</x:v>
      </x:c>
      <x:c t="n" s="0">
        <x:v>28.4574</x:v>
      </x:c>
      <x:c t="n" s="0">
        <x:v>32.41964</x:v>
      </x:c>
      <x:c t="n" s="0">
        <x:v>36.25691</x:v>
      </x:c>
      <x:c t="n" s="0">
        <x:v>37.7949</x:v>
      </x:c>
      <x:c t="n" s="0">
        <x:v>40.3336</x:v>
      </x:c>
      <x:c t="n" s="0">
        <x:v>43.76944</x:v>
      </x:c>
      <x:c t="n" s="0">
        <x:v>42.20351</x:v>
      </x:c>
      <x:c t="n" s="0">
        <x:v>40.21924</x:v>
      </x:c>
      <x:c t="n" s="0">
        <x:v>35.50688</x:v>
      </x:c>
      <x:c t="n" s="0">
        <x:v>31.90052</x:v>
      </x:c>
      <x:c t="n" s="0">
        <x:v>31.88425</x:v>
      </x:c>
      <x:c t="n" s="0">
        <x:v>48.65343</x:v>
      </x:c>
      <x:c t="n" s="0">
        <x:v>60.19936</x:v>
      </x:c>
      <x:c t="n" s="0">
        <x:v>30.84613</x:v>
      </x:c>
      <x:c t="n" s="0">
        <x:v>15.82623</x:v>
      </x:c>
      <x:c t="n" s="0">
        <x:v>11.28532</x:v>
      </x:c>
      <x:c t="n" s="0">
        <x:v>7.565426</x:v>
      </x:c>
      <x:c t="n" s="0">
        <x:v>6.007199</x:v>
      </x:c>
      <x:c t="n" s="0">
        <x:v>4.004066</x:v>
      </x:c>
      <x:c t="n" s="0">
        <x:v>-30.06697</x:v>
      </x:c>
      <x:c t="n" s="0">
        <x:v>-29.16826</x:v>
      </x:c>
      <x:c t="n" s="0">
        <x:v>-19.58682</x:v>
      </x:c>
      <x:c t="n" s="0">
        <x:v>-17.05727</x:v>
      </x:c>
      <x:c t="n" s="0">
        <x:v>-23.5952</x:v>
      </x:c>
      <x:c t="n" s="0">
        <x:v>-8.024202</x:v>
      </x:c>
      <x:c t="n" s="0">
        <x:v>8.519547</x:v>
      </x:c>
      <x:c t="n" s="0">
        <x:v>14.61595</x:v>
      </x:c>
      <x:c t="n" s="0">
        <x:v>9.146244</x:v>
      </x:c>
      <x:c t="n" s="0">
        <x:v>22.14202</x:v>
      </x:c>
      <x:c t="n" s="0">
        <x:v>32.42574</x:v>
      </x:c>
      <x:c t="n" s="0">
        <x:v>30.19121</x:v>
      </x:c>
      <x:c t="n" s="0">
        <x:v>32.68661</x:v>
      </x:c>
      <x:c t="n" s="0">
        <x:v>22.9712</x:v>
      </x:c>
      <x:c t="n" s="0">
        <x:v>30.74833</x:v>
      </x:c>
      <x:c t="n" s="0">
        <x:v>22.22023</x:v>
      </x:c>
      <x:c t="n" s="0">
        <x:v>23.07573</x:v>
      </x:c>
      <x:c t="n" s="0">
        <x:v>23.2095</x:v>
      </x:c>
      <x:c t="n" s="0">
        <x:v>29.16446</x:v>
      </x:c>
      <x:c t="n" s="0">
        <x:v>36.13823</x:v>
      </x:c>
      <x:c t="n" s="0">
        <x:v>36.98218</x:v>
      </x:c>
      <x:c t="n" s="0">
        <x:v>38.72218</x:v>
      </x:c>
      <x:c t="n" s="0">
        <x:v>45.28561</x:v>
      </x:c>
      <x:c t="n" s="0">
        <x:v>43.92175</x:v>
      </x:c>
      <x:c t="n" s="0">
        <x:v>41.6217</x:v>
      </x:c>
      <x:c t="n" s="0">
        <x:v>35.96104</x:v>
      </x:c>
      <x:c t="n" s="0">
        <x:v>29.76012</x:v>
      </x:c>
      <x:c t="n" s="0">
        <x:v>27.50644</x:v>
      </x:c>
      <x:c t="n" s="0">
        <x:v>59.48658</x:v>
      </x:c>
      <x:c t="n" s="0">
        <x:v>62.98002</x:v>
      </x:c>
      <x:c t="n" s="0">
        <x:v>24.34633</x:v>
      </x:c>
      <x:c t="n" s="0">
        <x:v>20.56833</x:v>
      </x:c>
      <x:c t="n" s="0">
        <x:v>13.86526</x:v>
      </x:c>
      <x:c t="n" s="0">
        <x:v>11.69918</x:v>
      </x:c>
      <x:c t="n" s="0">
        <x:v>5.396025</x:v>
      </x:c>
      <x:c t="n" s="0">
        <x:v>4.039692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43944.328587963</x:v>
      </x:c>
      <x:c t="n" s="7">
        <x:v>43944.328587963</x:v>
      </x:c>
      <x:c t="n" s="0">
        <x:v>62.42249</x:v>
      </x:c>
      <x:c t="n" s="0">
        <x:v>70.82827</x:v>
      </x:c>
      <x:c t="n" s="0">
        <x:v>66.12902</x:v>
      </x:c>
      <x:c t="n" s="0">
        <x:v>75.86584</x:v>
      </x:c>
      <x:c t="n" s="0">
        <x:v>-30.06697</x:v>
      </x:c>
      <x:c t="n" s="0">
        <x:v>-29.16826</x:v>
      </x:c>
      <x:c t="n" s="0">
        <x:v>-19.49891</x:v>
      </x:c>
      <x:c t="n" s="0">
        <x:v>-17.08907</x:v>
      </x:c>
      <x:c t="n" s="0">
        <x:v>-19.51526</x:v>
      </x:c>
      <x:c t="n" s="0">
        <x:v>-6.985624</x:v>
      </x:c>
      <x:c t="n" s="0">
        <x:v>5.226283</x:v>
      </x:c>
      <x:c t="n" s="0">
        <x:v>15.81093</x:v>
      </x:c>
      <x:c t="n" s="0">
        <x:v>13.87882</x:v>
      </x:c>
      <x:c t="n" s="0">
        <x:v>21.18019</x:v>
      </x:c>
      <x:c t="n" s="0">
        <x:v>35.75975</x:v>
      </x:c>
      <x:c t="n" s="0">
        <x:v>29.05255</x:v>
      </x:c>
      <x:c t="n" s="0">
        <x:v>32.18198</x:v>
      </x:c>
      <x:c t="n" s="0">
        <x:v>29.50673</x:v>
      </x:c>
      <x:c t="n" s="0">
        <x:v>28.70071</x:v>
      </x:c>
      <x:c t="n" s="0">
        <x:v>29.61127</x:v>
      </x:c>
      <x:c t="n" s="0">
        <x:v>28.19393</x:v>
      </x:c>
      <x:c t="n" s="0">
        <x:v>28.36104</x:v>
      </x:c>
      <x:c t="n" s="0">
        <x:v>32.36705</x:v>
      </x:c>
      <x:c t="n" s="0">
        <x:v>36.18059</x:v>
      </x:c>
      <x:c t="n" s="0">
        <x:v>37.49592</x:v>
      </x:c>
      <x:c t="n" s="0">
        <x:v>40.68639</x:v>
      </x:c>
      <x:c t="n" s="0">
        <x:v>44.06147</x:v>
      </x:c>
      <x:c t="n" s="0">
        <x:v>42.56141</x:v>
      </x:c>
      <x:c t="n" s="0">
        <x:v>40.5463</x:v>
      </x:c>
      <x:c t="n" s="0">
        <x:v>36.2107</x:v>
      </x:c>
      <x:c t="n" s="0">
        <x:v>31.67469</x:v>
      </x:c>
      <x:c t="n" s="0">
        <x:v>31.5094</x:v>
      </x:c>
      <x:c t="n" s="0">
        <x:v>55.5834</x:v>
      </x:c>
      <x:c t="n" s="0">
        <x:v>59.73941</x:v>
      </x:c>
      <x:c t="n" s="0">
        <x:v>30.24125</x:v>
      </x:c>
      <x:c t="n" s="0">
        <x:v>16.5445</x:v>
      </x:c>
      <x:c t="n" s="0">
        <x:v>11.17318</x:v>
      </x:c>
      <x:c t="n" s="0">
        <x:v>8.161804</x:v>
      </x:c>
      <x:c t="n" s="0">
        <x:v>5.968578</x:v>
      </x:c>
      <x:c t="n" s="0">
        <x:v>4.116317</x:v>
      </x:c>
      <x:c t="n" s="0">
        <x:v>-30.06697</x:v>
      </x:c>
      <x:c t="n" s="0">
        <x:v>-29.16826</x:v>
      </x:c>
      <x:c t="n" s="0">
        <x:v>-19.58682</x:v>
      </x:c>
      <x:c t="n" s="0">
        <x:v>-17.05727</x:v>
      </x:c>
      <x:c t="n" s="0">
        <x:v>-23.27627</x:v>
      </x:c>
      <x:c t="n" s="0">
        <x:v>-8.024202</x:v>
      </x:c>
      <x:c t="n" s="0">
        <x:v>9.139097</x:v>
      </x:c>
      <x:c t="n" s="0">
        <x:v>16.30686</x:v>
      </x:c>
      <x:c t="n" s="0">
        <x:v>6.496866</x:v>
      </x:c>
      <x:c t="n" s="0">
        <x:v>22.2122</x:v>
      </x:c>
      <x:c t="n" s="0">
        <x:v>32.42574</x:v>
      </x:c>
      <x:c t="n" s="0">
        <x:v>28.20181</x:v>
      </x:c>
      <x:c t="n" s="0">
        <x:v>31.44746</x:v>
      </x:c>
      <x:c t="n" s="0">
        <x:v>23.69707</x:v>
      </x:c>
      <x:c t="n" s="0">
        <x:v>30.08796</x:v>
      </x:c>
      <x:c t="n" s="0">
        <x:v>21.21769</x:v>
      </x:c>
      <x:c t="n" s="0">
        <x:v>30.07811</x:v>
      </x:c>
      <x:c t="n" s="0">
        <x:v>27.52192</x:v>
      </x:c>
      <x:c t="n" s="0">
        <x:v>33.57376</x:v>
      </x:c>
      <x:c t="n" s="0">
        <x:v>35.28131</x:v>
      </x:c>
      <x:c t="n" s="0">
        <x:v>34.24306</x:v>
      </x:c>
      <x:c t="n" s="0">
        <x:v>42.87863</x:v>
      </x:c>
      <x:c t="n" s="0">
        <x:v>46.45466</x:v>
      </x:c>
      <x:c t="n" s="0">
        <x:v>44.97657</x:v>
      </x:c>
      <x:c t="n" s="0">
        <x:v>41.61181</x:v>
      </x:c>
      <x:c t="n" s="0">
        <x:v>37.82563</x:v>
      </x:c>
      <x:c t="n" s="0">
        <x:v>30.4216</x:v>
      </x:c>
      <x:c t="n" s="0">
        <x:v>28.58022</x:v>
      </x:c>
      <x:c t="n" s="0">
        <x:v>62.25651</x:v>
      </x:c>
      <x:c t="n" s="0">
        <x:v>50.0166</x:v>
      </x:c>
      <x:c t="n" s="0">
        <x:v>20.3985</x:v>
      </x:c>
      <x:c t="n" s="0">
        <x:v>17.60423</x:v>
      </x:c>
      <x:c t="n" s="0">
        <x:v>9.605502</x:v>
      </x:c>
      <x:c t="n" s="0">
        <x:v>9.443691</x:v>
      </x:c>
      <x:c t="n" s="0">
        <x:v>6.475266</x:v>
      </x:c>
      <x:c t="n" s="0">
        <x:v>4.740914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43944.328587963</x:v>
      </x:c>
      <x:c t="n" s="7">
        <x:v>43944.328587963</x:v>
      </x:c>
      <x:c t="n" s="0">
        <x:v>59.2133</x:v>
      </x:c>
      <x:c t="n" s="0">
        <x:v>69.51548</x:v>
      </x:c>
      <x:c t="n" s="0">
        <x:v>63.60712</x:v>
      </x:c>
      <x:c t="n" s="0">
        <x:v>71.74923</x:v>
      </x:c>
      <x:c t="n" s="0">
        <x:v>-30.06697</x:v>
      </x:c>
      <x:c t="n" s="0">
        <x:v>-29.16826</x:v>
      </x:c>
      <x:c t="n" s="0">
        <x:v>-19.51175</x:v>
      </x:c>
      <x:c t="n" s="0">
        <x:v>-17.0845</x:v>
      </x:c>
      <x:c t="n" s="0">
        <x:v>-19.89919</x:v>
      </x:c>
      <x:c t="n" s="0">
        <x:v>-7.122612</x:v>
      </x:c>
      <x:c t="n" s="0">
        <x:v>6.066363</x:v>
      </x:c>
      <x:c t="n" s="0">
        <x:v>16.42309</x:v>
      </x:c>
      <x:c t="n" s="0">
        <x:v>13.32709</x:v>
      </x:c>
      <x:c t="n" s="0">
        <x:v>21.347</x:v>
      </x:c>
      <x:c t="n" s="0">
        <x:v>35.40597</x:v>
      </x:c>
      <x:c t="n" s="0">
        <x:v>28.93828</x:v>
      </x:c>
      <x:c t="n" s="0">
        <x:v>32.0822</x:v>
      </x:c>
      <x:c t="n" s="0">
        <x:v>29.02919</x:v>
      </x:c>
      <x:c t="n" s="0">
        <x:v>28.70047</x:v>
      </x:c>
      <x:c t="n" s="0">
        <x:v>28.96067</x:v>
      </x:c>
      <x:c t="n" s="0">
        <x:v>28.07394</x:v>
      </x:c>
      <x:c t="n" s="0">
        <x:v>28.10276</x:v>
      </x:c>
      <x:c t="n" s="0">
        <x:v>32.57032</x:v>
      </x:c>
      <x:c t="n" s="0">
        <x:v>35.9792</x:v>
      </x:c>
      <x:c t="n" s="0">
        <x:v>37.30136</x:v>
      </x:c>
      <x:c t="n" s="0">
        <x:v>40.88962</x:v>
      </x:c>
      <x:c t="n" s="0">
        <x:v>44.52993</x:v>
      </x:c>
      <x:c t="n" s="0">
        <x:v>42.48737</x:v>
      </x:c>
      <x:c t="n" s="0">
        <x:v>40.39449</x:v>
      </x:c>
      <x:c t="n" s="0">
        <x:v>35.99036</x:v>
      </x:c>
      <x:c t="n" s="0">
        <x:v>31.62466</x:v>
      </x:c>
      <x:c t="n" s="0">
        <x:v>40.01458</x:v>
      </x:c>
      <x:c t="n" s="0">
        <x:v>57.02763</x:v>
      </x:c>
      <x:c t="n" s="0">
        <x:v>59.09052</x:v>
      </x:c>
      <x:c t="n" s="0">
        <x:v>29.69192</x:v>
      </x:c>
      <x:c t="n" s="0">
        <x:v>16.44094</x:v>
      </x:c>
      <x:c t="n" s="0">
        <x:v>10.93244</x:v>
      </x:c>
      <x:c t="n" s="0">
        <x:v>8.028012</x:v>
      </x:c>
      <x:c t="n" s="0">
        <x:v>5.889127</x:v>
      </x:c>
      <x:c t="n" s="0">
        <x:v>4.125813</x:v>
      </x:c>
      <x:c t="n" s="0">
        <x:v>-30.06697</x:v>
      </x:c>
      <x:c t="n" s="0">
        <x:v>-29.16826</x:v>
      </x:c>
      <x:c t="n" s="0">
        <x:v>-19.58682</x:v>
      </x:c>
      <x:c t="n" s="0">
        <x:v>-17.05727</x:v>
      </x:c>
      <x:c t="n" s="0">
        <x:v>-23.27627</x:v>
      </x:c>
      <x:c t="n" s="0">
        <x:v>-5.498115</x:v>
      </x:c>
      <x:c t="n" s="0">
        <x:v>9.139097</x:v>
      </x:c>
      <x:c t="n" s="0">
        <x:v>19.24602</x:v>
      </x:c>
      <x:c t="n" s="0">
        <x:v>6.176963</x:v>
      </x:c>
      <x:c t="n" s="0">
        <x:v>22.2122</x:v>
      </x:c>
      <x:c t="n" s="0">
        <x:v>32.42574</x:v>
      </x:c>
      <x:c t="n" s="0">
        <x:v>28.20181</x:v>
      </x:c>
      <x:c t="n" s="0">
        <x:v>33.46427</x:v>
      </x:c>
      <x:c t="n" s="0">
        <x:v>24.08068</x:v>
      </x:c>
      <x:c t="n" s="0">
        <x:v>28.69906</x:v>
      </x:c>
      <x:c t="n" s="0">
        <x:v>22.52341</x:v>
      </x:c>
      <x:c t="n" s="0">
        <x:v>25.36327</x:v>
      </x:c>
      <x:c t="n" s="0">
        <x:v>27.14862</x:v>
      </x:c>
      <x:c t="n" s="0">
        <x:v>35.21809</x:v>
      </x:c>
      <x:c t="n" s="0">
        <x:v>32.76889</x:v>
      </x:c>
      <x:c t="n" s="0">
        <x:v>36.59941</x:v>
      </x:c>
      <x:c t="n" s="0">
        <x:v>41.01279</x:v>
      </x:c>
      <x:c t="n" s="0">
        <x:v>44.9577</x:v>
      </x:c>
      <x:c t="n" s="0">
        <x:v>40.87687</x:v>
      </x:c>
      <x:c t="n" s="0">
        <x:v>37.81269</x:v>
      </x:c>
      <x:c t="n" s="0">
        <x:v>33.97875</x:v>
      </x:c>
      <x:c t="n" s="0">
        <x:v>31.28551</x:v>
      </x:c>
      <x:c t="n" s="0">
        <x:v>53.57928</x:v>
      </x:c>
      <x:c t="n" s="0">
        <x:v>60.45313</x:v>
      </x:c>
      <x:c t="n" s="0">
        <x:v>46.18092</x:v>
      </x:c>
      <x:c t="n" s="0">
        <x:v>22.96105</x:v>
      </x:c>
      <x:c t="n" s="0">
        <x:v>15.73529</x:v>
      </x:c>
      <x:c t="n" s="0">
        <x:v>8.143383</x:v>
      </x:c>
      <x:c t="n" s="0">
        <x:v>5.574238</x:v>
      </x:c>
      <x:c t="n" s="0">
        <x:v>4.844631</x:v>
      </x:c>
      <x:c t="n" s="0">
        <x:v>3.583177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43944.328587963</x:v>
      </x:c>
      <x:c t="n" s="7">
        <x:v>43944.328587963</x:v>
      </x:c>
      <x:c t="n" s="0">
        <x:v>53.79924</x:v>
      </x:c>
      <x:c t="n" s="0">
        <x:v>61.98221</x:v>
      </x:c>
      <x:c t="n" s="0">
        <x:v>63.62884</x:v>
      </x:c>
      <x:c t="n" s="0">
        <x:v>70.06801</x:v>
      </x:c>
      <x:c t="n" s="0">
        <x:v>-30.06697</x:v>
      </x:c>
      <x:c t="n" s="0">
        <x:v>-29.16826</x:v>
      </x:c>
      <x:c t="n" s="0">
        <x:v>-19.52275</x:v>
      </x:c>
      <x:c t="n" s="0">
        <x:v>-17.08061</x:v>
      </x:c>
      <x:c t="n" s="0">
        <x:v>-20.25632</x:v>
      </x:c>
      <x:c t="n" s="0">
        <x:v>-6.251237</x:v>
      </x:c>
      <x:c t="n" s="0">
        <x:v>6.674109</x:v>
      </x:c>
      <x:c t="n" s="0">
        <x:v>16.96788</x:v>
      </x:c>
      <x:c t="n" s="0">
        <x:v>12.76488</x:v>
      </x:c>
      <x:c t="n" s="0">
        <x:v>21.48455</x:v>
      </x:c>
      <x:c t="n" s="0">
        <x:v>34.95765</x:v>
      </x:c>
      <x:c t="n" s="0">
        <x:v>28.83825</x:v>
      </x:c>
      <x:c t="n" s="0">
        <x:v>32.79712</x:v>
      </x:c>
      <x:c t="n" s="0">
        <x:v>28.69248</x:v>
      </x:c>
      <x:c t="n" s="0">
        <x:v>28.67322</x:v>
      </x:c>
      <x:c t="n" s="0">
        <x:v>28.7426</x:v>
      </x:c>
      <x:c t="n" s="0">
        <x:v>28.52782</x:v>
      </x:c>
      <x:c t="n" s="0">
        <x:v>28.0214</x:v>
      </x:c>
      <x:c t="n" s="0">
        <x:v>33.2319</x:v>
      </x:c>
      <x:c t="n" s="0">
        <x:v>35.63708</x:v>
      </x:c>
      <x:c t="n" s="0">
        <x:v>37.21645</x:v>
      </x:c>
      <x:c t="n" s="0">
        <x:v>40.78343</x:v>
      </x:c>
      <x:c t="n" s="0">
        <x:v>44.26615</x:v>
      </x:c>
      <x:c t="n" s="0">
        <x:v>42.62358</x:v>
      </x:c>
      <x:c t="n" s="0">
        <x:v>40.29281</x:v>
      </x:c>
      <x:c t="n" s="0">
        <x:v>36.03254</x:v>
      </x:c>
      <x:c t="n" s="0">
        <x:v>31.36059</x:v>
      </x:c>
      <x:c t="n" s="0">
        <x:v>47.66741</x:v>
      </x:c>
      <x:c t="n" s="0">
        <x:v>56.57873</x:v>
      </x:c>
      <x:c t="n" s="0">
        <x:v>58.41743</x:v>
      </x:c>
      <x:c t="n" s="0">
        <x:v>29.12712</x:v>
      </x:c>
      <x:c t="n" s="0">
        <x:v>16.70662</x:v>
      </x:c>
      <x:c t="n" s="0">
        <x:v>10.53663</x:v>
      </x:c>
      <x:c t="n" s="0">
        <x:v>7.627644</x:v>
      </x:c>
      <x:c t="n" s="0">
        <x:v>5.825348</x:v>
      </x:c>
      <x:c t="n" s="0">
        <x:v>4.055189</x:v>
      </x:c>
      <x:c t="n" s="0">
        <x:v>-30.06697</x:v>
      </x:c>
      <x:c t="n" s="0">
        <x:v>-29.16826</x:v>
      </x:c>
      <x:c t="n" s="0">
        <x:v>-19.58682</x:v>
      </x:c>
      <x:c t="n" s="0">
        <x:v>-17.05727</x:v>
      </x:c>
      <x:c t="n" s="0">
        <x:v>-23.27627</x:v>
      </x:c>
      <x:c t="n" s="0">
        <x:v>-3.10501</x:v>
      </x:c>
      <x:c t="n" s="0">
        <x:v>9.139097</x:v>
      </x:c>
      <x:c t="n" s="0">
        <x:v>19.24602</x:v>
      </x:c>
      <x:c t="n" s="0">
        <x:v>5.585107</x:v>
      </x:c>
      <x:c t="n" s="0">
        <x:v>22.2122</x:v>
      </x:c>
      <x:c t="n" s="0">
        <x:v>29.04026</x:v>
      </x:c>
      <x:c t="n" s="0">
        <x:v>29.33403</x:v>
      </x:c>
      <x:c t="n" s="0">
        <x:v>35.55709</x:v>
      </x:c>
      <x:c t="n" s="0">
        <x:v>26.84281</x:v>
      </x:c>
      <x:c t="n" s="0">
        <x:v>28.40194</x:v>
      </x:c>
      <x:c t="n" s="0">
        <x:v>27.3376</x:v>
      </x:c>
      <x:c t="n" s="0">
        <x:v>31.93804</x:v>
      </x:c>
      <x:c t="n" s="0">
        <x:v>34.14599</x:v>
      </x:c>
      <x:c t="n" s="0">
        <x:v>33.13609</x:v>
      </x:c>
      <x:c t="n" s="0">
        <x:v>35.27393</x:v>
      </x:c>
      <x:c t="n" s="0">
        <x:v>38.21322</x:v>
      </x:c>
      <x:c t="n" s="0">
        <x:v>38.74018</x:v>
      </x:c>
      <x:c t="n" s="0">
        <x:v>42.0856</x:v>
      </x:c>
      <x:c t="n" s="0">
        <x:v>42.7458</x:v>
      </x:c>
      <x:c t="n" s="0">
        <x:v>40.98027</x:v>
      </x:c>
      <x:c t="n" s="0">
        <x:v>35.7299</x:v>
      </x:c>
      <x:c t="n" s="0">
        <x:v>30.0886</x:v>
      </x:c>
      <x:c t="n" s="0">
        <x:v>53.23498</x:v>
      </x:c>
      <x:c t="n" s="0">
        <x:v>45.65309</x:v>
      </x:c>
      <x:c t="n" s="0">
        <x:v>40.12883</x:v>
      </x:c>
      <x:c t="n" s="0">
        <x:v>21.94234</x:v>
      </x:c>
      <x:c t="n" s="0">
        <x:v>18.42008</x:v>
      </x:c>
      <x:c t="n" s="0">
        <x:v>7.429061</x:v>
      </x:c>
      <x:c t="n" s="0">
        <x:v>4.795958</x:v>
      </x:c>
      <x:c t="n" s="0">
        <x:v>4.694236</x:v>
      </x:c>
      <x:c t="n" s="0">
        <x:v>4.421821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43944.328587963</x:v>
      </x:c>
      <x:c t="n" s="7">
        <x:v>43944.328587963</x:v>
      </x:c>
      <x:c t="n" s="0">
        <x:v>51.57469</x:v>
      </x:c>
      <x:c t="n" s="0">
        <x:v>58.9719</x:v>
      </x:c>
      <x:c t="n" s="0">
        <x:v>65.02129</x:v>
      </x:c>
      <x:c t="n" s="0">
        <x:v>72.91743</x:v>
      </x:c>
      <x:c t="n" s="0">
        <x:v>-30.06697</x:v>
      </x:c>
      <x:c t="n" s="0">
        <x:v>-29.16826</x:v>
      </x:c>
      <x:c t="n" s="0">
        <x:v>-19.53218</x:v>
      </x:c>
      <x:c t="n" s="0">
        <x:v>-17.07729</x:v>
      </x:c>
      <x:c t="n" s="0">
        <x:v>-20.58644</x:v>
      </x:c>
      <x:c t="n" s="0">
        <x:v>-5.624452</x:v>
      </x:c>
      <x:c t="n" s="0">
        <x:v>7.133305</x:v>
      </x:c>
      <x:c t="n" s="0">
        <x:v>17.25418</x:v>
      </x:c>
      <x:c t="n" s="0">
        <x:v>12.21941</x:v>
      </x:c>
      <x:c t="n" s="0">
        <x:v>22.02723</x:v>
      </x:c>
      <x:c t="n" s="0">
        <x:v>34.45835</x:v>
      </x:c>
      <x:c t="n" s="0">
        <x:v>29.30243</x:v>
      </x:c>
      <x:c t="n" s="0">
        <x:v>33.32646</x:v>
      </x:c>
      <x:c t="n" s="0">
        <x:v>28.49607</x:v>
      </x:c>
      <x:c t="n" s="0">
        <x:v>28.56293</x:v>
      </x:c>
      <x:c t="n" s="0">
        <x:v>28.35692</x:v>
      </x:c>
      <x:c t="n" s="0">
        <x:v>29.76523</x:v>
      </x:c>
      <x:c t="n" s="0">
        <x:v>30.75041</x:v>
      </x:c>
      <x:c t="n" s="0">
        <x:v>32.88068</x:v>
      </x:c>
      <x:c t="n" s="0">
        <x:v>35.86368</x:v>
      </x:c>
      <x:c t="n" s="0">
        <x:v>37.34098</x:v>
      </x:c>
      <x:c t="n" s="0">
        <x:v>40.61039</x:v>
      </x:c>
      <x:c t="n" s="0">
        <x:v>44.26439</x:v>
      </x:c>
      <x:c t="n" s="0">
        <x:v>42.53855</x:v>
      </x:c>
      <x:c t="n" s="0">
        <x:v>40.96988</x:v>
      </x:c>
      <x:c t="n" s="0">
        <x:v>35.78946</x:v>
      </x:c>
      <x:c t="n" s="0">
        <x:v>34.14397</x:v>
      </x:c>
      <x:c t="n" s="0">
        <x:v>47.77353</x:v>
      </x:c>
      <x:c t="n" s="0">
        <x:v>55.91755</x:v>
      </x:c>
      <x:c t="n" s="0">
        <x:v>57.7442</x:v>
      </x:c>
      <x:c t="n" s="0">
        <x:v>28.54811</x:v>
      </x:c>
      <x:c t="n" s="0">
        <x:v>16.83715</x:v>
      </x:c>
      <x:c t="n" s="0">
        <x:v>10.10826</x:v>
      </x:c>
      <x:c t="n" s="0">
        <x:v>7.397734</x:v>
      </x:c>
      <x:c t="n" s="0">
        <x:v>5.618122</x:v>
      </x:c>
      <x:c t="n" s="0">
        <x:v>4.113369</x:v>
      </x:c>
      <x:c t="n" s="0">
        <x:v>-30.06697</x:v>
      </x:c>
      <x:c t="n" s="0">
        <x:v>-29.16826</x:v>
      </x:c>
      <x:c t="n" s="0">
        <x:v>-19.79018</x:v>
      </x:c>
      <x:c t="n" s="0">
        <x:v>-17.39705</x:v>
      </x:c>
      <x:c t="n" s="0">
        <x:v>-23.27627</x:v>
      </x:c>
      <x:c t="n" s="0">
        <x:v>-3.10501</x:v>
      </x:c>
      <x:c t="n" s="0">
        <x:v>8.582275</x:v>
      </x:c>
      <x:c t="n" s="0">
        <x:v>18.15531</x:v>
      </x:c>
      <x:c t="n" s="0">
        <x:v>5.585107</x:v>
      </x:c>
      <x:c t="n" s="0">
        <x:v>25.30545</x:v>
      </x:c>
      <x:c t="n" s="0">
        <x:v>29.04026</x:v>
      </x:c>
      <x:c t="n" s="0">
        <x:v>31.60898</x:v>
      </x:c>
      <x:c t="n" s="0">
        <x:v>35.32484</x:v>
      </x:c>
      <x:c t="n" s="0">
        <x:v>26.9944</x:v>
      </x:c>
      <x:c t="n" s="0">
        <x:v>25.86464</x:v>
      </x:c>
      <x:c t="n" s="0">
        <x:v>23.59039</x:v>
      </x:c>
      <x:c t="n" s="0">
        <x:v>33.16997</x:v>
      </x:c>
      <x:c t="n" s="0">
        <x:v>33.59064</x:v>
      </x:c>
      <x:c t="n" s="0">
        <x:v>32.33588</x:v>
      </x:c>
      <x:c t="n" s="0">
        <x:v>39.46883</x:v>
      </x:c>
      <x:c t="n" s="0">
        <x:v>36.60585</x:v>
      </x:c>
      <x:c t="n" s="0">
        <x:v>40.38292</x:v>
      </x:c>
      <x:c t="n" s="0">
        <x:v>44.05608</x:v>
      </x:c>
      <x:c t="n" s="0">
        <x:v>42.39711</x:v>
      </x:c>
      <x:c t="n" s="0">
        <x:v>43.47676</x:v>
      </x:c>
      <x:c t="n" s="0">
        <x:v>34.80421</x:v>
      </x:c>
      <x:c t="n" s="0">
        <x:v>41.46275</x:v>
      </x:c>
      <x:c t="n" s="0">
        <x:v>45.35074</x:v>
      </x:c>
      <x:c t="n" s="0">
        <x:v>40.73644</x:v>
      </x:c>
      <x:c t="n" s="0">
        <x:v>39.83072</x:v>
      </x:c>
      <x:c t="n" s="0">
        <x:v>21.47141</x:v>
      </x:c>
      <x:c t="n" s="0">
        <x:v>16.73917</x:v>
      </x:c>
      <x:c t="n" s="0">
        <x:v>5.344912</x:v>
      </x:c>
      <x:c t="n" s="0">
        <x:v>5.754858</x:v>
      </x:c>
      <x:c t="n" s="0">
        <x:v>4.530227</x:v>
      </x:c>
      <x:c t="n" s="0">
        <x:v>4.224757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43944.328587963</x:v>
      </x:c>
      <x:c t="n" s="7">
        <x:v>43944.328587963</x:v>
      </x:c>
      <x:c t="n" s="0">
        <x:v>49.76339</x:v>
      </x:c>
      <x:c t="n" s="0">
        <x:v>58.9719</x:v>
      </x:c>
      <x:c t="n" s="0">
        <x:v>56.47976</x:v>
      </x:c>
      <x:c t="n" s="0">
        <x:v>64.70557</x:v>
      </x:c>
      <x:c t="n" s="0">
        <x:v>-30.06697</x:v>
      </x:c>
      <x:c t="n" s="0">
        <x:v>-29.16826</x:v>
      </x:c>
      <x:c t="n" s="0">
        <x:v>-19.71943</x:v>
      </x:c>
      <x:c t="n" s="0">
        <x:v>-17.37777</x:v>
      </x:c>
      <x:c t="n" s="0">
        <x:v>-20.88969</x:v>
      </x:c>
      <x:c t="n" s="0">
        <x:v>-5.152586</x:v>
      </x:c>
      <x:c t="n" s="0">
        <x:v>6.748329</x:v>
      </x:c>
      <x:c t="n" s="0">
        <x:v>17.36707</x:v>
      </x:c>
      <x:c t="n" s="0">
        <x:v>11.69232</x:v>
      </x:c>
      <x:c t="n" s="0">
        <x:v>22.7723</x:v>
      </x:c>
      <x:c t="n" s="0">
        <x:v>33.98119</x:v>
      </x:c>
      <x:c t="n" s="0">
        <x:v>29.72543</x:v>
      </x:c>
      <x:c t="n" s="0">
        <x:v>33.41367</x:v>
      </x:c>
      <x:c t="n" s="0">
        <x:v>28.23262</x:v>
      </x:c>
      <x:c t="n" s="0">
        <x:v>27.95916</x:v>
      </x:c>
      <x:c t="n" s="0">
        <x:v>28.0897</x:v>
      </x:c>
      <x:c t="n" s="0">
        <x:v>29.6256</x:v>
      </x:c>
      <x:c t="n" s="0">
        <x:v>30.42991</x:v>
      </x:c>
      <x:c t="n" s="0">
        <x:v>33.03025</x:v>
      </x:c>
      <x:c t="n" s="0">
        <x:v>36.68494</x:v>
      </x:c>
      <x:c t="n" s="0">
        <x:v>37.3394</x:v>
      </x:c>
      <x:c t="n" s="0">
        <x:v>40.98513</x:v>
      </x:c>
      <x:c t="n" s="0">
        <x:v>44.32778</x:v>
      </x:c>
      <x:c t="n" s="0">
        <x:v>42.81391</x:v>
      </x:c>
      <x:c t="n" s="0">
        <x:v>40.7718</x:v>
      </x:c>
      <x:c t="n" s="0">
        <x:v>35.81944</x:v>
      </x:c>
      <x:c t="n" s="0">
        <x:v>35.32217</x:v>
      </x:c>
      <x:c t="n" s="0">
        <x:v>47.1567</x:v>
      </x:c>
      <x:c t="n" s="0">
        <x:v>55.24337</x:v>
      </x:c>
      <x:c t="n" s="0">
        <x:v>57.06682</x:v>
      </x:c>
      <x:c t="n" s="0">
        <x:v>27.99168</x:v>
      </x:c>
      <x:c t="n" s="0">
        <x:v>16.68326</x:v>
      </x:c>
      <x:c t="n" s="0">
        <x:v>9.723855</x:v>
      </x:c>
      <x:c t="n" s="0">
        <x:v>7.045075</x:v>
      </x:c>
      <x:c t="n" s="0">
        <x:v>5.443934</x:v>
      </x:c>
      <x:c t="n" s="0">
        <x:v>4.075507</x:v>
      </x:c>
      <x:c t="n" s="0">
        <x:v>-30.06697</x:v>
      </x:c>
      <x:c t="n" s="0">
        <x:v>-29.16826</x:v>
      </x:c>
      <x:c t="n" s="0">
        <x:v>-21.56565</x:v>
      </x:c>
      <x:c t="n" s="0">
        <x:v>-21.05895</x:v>
      </x:c>
      <x:c t="n" s="0">
        <x:v>-23.27627</x:v>
      </x:c>
      <x:c t="n" s="0">
        <x:v>-3.10501</x:v>
      </x:c>
      <x:c t="n" s="0">
        <x:v>-5.140605</x:v>
      </x:c>
      <x:c t="n" s="0">
        <x:v>17.97447</x:v>
      </x:c>
      <x:c t="n" s="0">
        <x:v>6.143994</x:v>
      </x:c>
      <x:c t="n" s="0">
        <x:v>25.61056</x:v>
      </x:c>
      <x:c t="n" s="0">
        <x:v>29.04026</x:v>
      </x:c>
      <x:c t="n" s="0">
        <x:v>31.60898</x:v>
      </x:c>
      <x:c t="n" s="0">
        <x:v>33.21676</x:v>
      </x:c>
      <x:c t="n" s="0">
        <x:v>25.9467</x:v>
      </x:c>
      <x:c t="n" s="0">
        <x:v>25.33491</x:v>
      </x:c>
      <x:c t="n" s="0">
        <x:v>27.01352</x:v>
      </x:c>
      <x:c t="n" s="0">
        <x:v>26.28777</x:v>
      </x:c>
      <x:c t="n" s="0">
        <x:v>28.74415</x:v>
      </x:c>
      <x:c t="n" s="0">
        <x:v>32.40761</x:v>
      </x:c>
      <x:c t="n" s="0">
        <x:v>39.28356</x:v>
      </x:c>
      <x:c t="n" s="0">
        <x:v>37.67448</x:v>
      </x:c>
      <x:c t="n" s="0">
        <x:v>45.06712</x:v>
      </x:c>
      <x:c t="n" s="0">
        <x:v>44.68124</x:v>
      </x:c>
      <x:c t="n" s="0">
        <x:v>44.33529</x:v>
      </x:c>
      <x:c t="n" s="0">
        <x:v>38.98873</x:v>
      </x:c>
      <x:c t="n" s="0">
        <x:v>36.64405</x:v>
      </x:c>
      <x:c t="n" s="0">
        <x:v>35.94625</x:v>
      </x:c>
      <x:c t="n" s="0">
        <x:v>37.14201</x:v>
      </x:c>
      <x:c t="n" s="0">
        <x:v>37.75304</x:v>
      </x:c>
      <x:c t="n" s="0">
        <x:v>37.80262</x:v>
      </x:c>
      <x:c t="n" s="0">
        <x:v>19.19326</x:v>
      </x:c>
      <x:c t="n" s="0">
        <x:v>15.21747</x:v>
      </x:c>
      <x:c t="n" s="0">
        <x:v>7.087959</x:v>
      </x:c>
      <x:c t="n" s="0">
        <x:v>3.626286</x:v>
      </x:c>
      <x:c t="n" s="0">
        <x:v>4.76677</x:v>
      </x:c>
      <x:c t="n" s="0">
        <x:v>3.980067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43944.328587963</x:v>
      </x:c>
      <x:c t="n" s="7">
        <x:v>43944.328587963</x:v>
      </x:c>
      <x:c t="n" s="0">
        <x:v>49.77453</x:v>
      </x:c>
      <x:c t="n" s="0">
        <x:v>54.20069</x:v>
      </x:c>
      <x:c t="n" s="0">
        <x:v>63.35575</x:v>
      </x:c>
      <x:c t="n" s="0">
        <x:v>70.44589</x:v>
      </x:c>
      <x:c t="n" s="0">
        <x:v>-30.06697</x:v>
      </x:c>
      <x:c t="n" s="0">
        <x:v>-29.16826</x:v>
      </x:c>
      <x:c t="n" s="0">
        <x:v>-19.94485</x:v>
      </x:c>
      <x:c t="n" s="0">
        <x:v>-17.75626</x:v>
      </x:c>
      <x:c t="n" s="0">
        <x:v>-21.1015</x:v>
      </x:c>
      <x:c t="n" s="0">
        <x:v>-4.786586</x:v>
      </x:c>
      <x:c t="n" s="0">
        <x:v>6.110816</x:v>
      </x:c>
      <x:c t="n" s="0">
        <x:v>17.4612</x:v>
      </x:c>
      <x:c t="n" s="0">
        <x:v>11.26916</x:v>
      </x:c>
      <x:c t="n" s="0">
        <x:v>23.32087</x:v>
      </x:c>
      <x:c t="n" s="0">
        <x:v>33.52269</x:v>
      </x:c>
      <x:c t="n" s="0">
        <x:v>30.05669</x:v>
      </x:c>
      <x:c t="n" s="0">
        <x:v>33.38548</x:v>
      </x:c>
      <x:c t="n" s="0">
        <x:v>27.96511</x:v>
      </x:c>
      <x:c t="n" s="0">
        <x:v>28.91716</x:v>
      </x:c>
      <x:c t="n" s="0">
        <x:v>27.76447</x:v>
      </x:c>
      <x:c t="n" s="0">
        <x:v>29.26413</x:v>
      </x:c>
      <x:c t="n" s="0">
        <x:v>29.97141</x:v>
      </x:c>
      <x:c t="n" s="0">
        <x:v>32.92183</x:v>
      </x:c>
      <x:c t="n" s="0">
        <x:v>37.64706</x:v>
      </x:c>
      <x:c t="n" s="0">
        <x:v>37.2045</x:v>
      </x:c>
      <x:c t="n" s="0">
        <x:v>41.62961</x:v>
      </x:c>
      <x:c t="n" s="0">
        <x:v>44.28411</x:v>
      </x:c>
      <x:c t="n" s="0">
        <x:v>43.29935</x:v>
      </x:c>
      <x:c t="n" s="0">
        <x:v>40.55162</x:v>
      </x:c>
      <x:c t="n" s="0">
        <x:v>36.12559</x:v>
      </x:c>
      <x:c t="n" s="0">
        <x:v>35.08209</x:v>
      </x:c>
      <x:c t="n" s="0">
        <x:v>46.49693</x:v>
      </x:c>
      <x:c t="n" s="0">
        <x:v>54.56921</x:v>
      </x:c>
      <x:c t="n" s="0">
        <x:v>56.38844</x:v>
      </x:c>
      <x:c t="n" s="0">
        <x:v>27.3777</x:v>
      </x:c>
      <x:c t="n" s="0">
        <x:v>16.56078</x:v>
      </x:c>
      <x:c t="n" s="0">
        <x:v>9.358532</x:v>
      </x:c>
      <x:c t="n" s="0">
        <x:v>6.867977</x:v>
      </x:c>
      <x:c t="n" s="0">
        <x:v>5.429392</x:v>
      </x:c>
      <x:c t="n" s="0">
        <x:v>4.057626</x:v>
      </x:c>
      <x:c t="n" s="0">
        <x:v>-30.06697</x:v>
      </x:c>
      <x:c t="n" s="0">
        <x:v>-29.16826</x:v>
      </x:c>
      <x:c t="n" s="0">
        <x:v>-21.56565</x:v>
      </x:c>
      <x:c t="n" s="0">
        <x:v>-21.05895</x:v>
      </x:c>
      <x:c t="n" s="0">
        <x:v>-21.15831</x:v>
      </x:c>
      <x:c t="n" s="0">
        <x:v>-3.10501</x:v>
      </x:c>
      <x:c t="n" s="0">
        <x:v>-5.140605</x:v>
      </x:c>
      <x:c t="n" s="0">
        <x:v>17.97447</x:v>
      </x:c>
      <x:c t="n" s="0">
        <x:v>7.486584</x:v>
      </x:c>
      <x:c t="n" s="0">
        <x:v>25.41407</x:v>
      </x:c>
      <x:c t="n" s="0">
        <x:v>28.67487</x:v>
      </x:c>
      <x:c t="n" s="0">
        <x:v>31.37677</x:v>
      </x:c>
      <x:c t="n" s="0">
        <x:v>33.21676</x:v>
      </x:c>
      <x:c t="n" s="0">
        <x:v>29.3123</x:v>
      </x:c>
      <x:c t="n" s="0">
        <x:v>33.3749</x:v>
      </x:c>
      <x:c t="n" s="0">
        <x:v>23.11236</x:v>
      </x:c>
      <x:c t="n" s="0">
        <x:v>28.53909</x:v>
      </x:c>
      <x:c t="n" s="0">
        <x:v>26.51793</x:v>
      </x:c>
      <x:c t="n" s="0">
        <x:v>32.77807</x:v>
      </x:c>
      <x:c t="n" s="0">
        <x:v>38.97693</x:v>
      </x:c>
      <x:c t="n" s="0">
        <x:v>33.87119</x:v>
      </x:c>
      <x:c t="n" s="0">
        <x:v>41.47521</x:v>
      </x:c>
      <x:c t="n" s="0">
        <x:v>44.36046</x:v>
      </x:c>
      <x:c t="n" s="0">
        <x:v>45.2259</x:v>
      </x:c>
      <x:c t="n" s="0">
        <x:v>39.82964</x:v>
      </x:c>
      <x:c t="n" s="0">
        <x:v>38.77783</x:v>
      </x:c>
      <x:c t="n" s="0">
        <x:v>33.60635</x:v>
      </x:c>
      <x:c t="n" s="0">
        <x:v>32.99472</x:v>
      </x:c>
      <x:c t="n" s="0">
        <x:v>36.51693</x:v>
      </x:c>
      <x:c t="n" s="0">
        <x:v>35.93256</x:v>
      </x:c>
      <x:c t="n" s="0">
        <x:v>17.51016</x:v>
      </x:c>
      <x:c t="n" s="0">
        <x:v>16.06251</x:v>
      </x:c>
      <x:c t="n" s="0">
        <x:v>5.964819</x:v>
      </x:c>
      <x:c t="n" s="0">
        <x:v>5.282921</x:v>
      </x:c>
      <x:c t="n" s="0">
        <x:v>4.472718</x:v>
      </x:c>
      <x:c t="n" s="0">
        <x:v>3.675444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43944.328587963</x:v>
      </x:c>
      <x:c t="n" s="7">
        <x:v>43944.328587963</x:v>
      </x:c>
      <x:c t="n" s="0">
        <x:v>55.03969</x:v>
      </x:c>
      <x:c t="n" s="0">
        <x:v>63.74312</x:v>
      </x:c>
      <x:c t="n" s="0">
        <x:v>61.74962</x:v>
      </x:c>
      <x:c t="n" s="0">
        <x:v>69.09891</x:v>
      </x:c>
      <x:c t="n" s="0">
        <x:v>-30.06697</x:v>
      </x:c>
      <x:c t="n" s="0">
        <x:v>-29.16826</x:v>
      </x:c>
      <x:c t="n" s="0">
        <x:v>-20.14713</x:v>
      </x:c>
      <x:c t="n" s="0">
        <x:v>-18.10786</x:v>
      </x:c>
      <x:c t="n" s="0">
        <x:v>-20.87449</x:v>
      </x:c>
      <x:c t="n" s="0">
        <x:v>-4.496715</x:v>
      </x:c>
      <x:c t="n" s="0">
        <x:v>5.480811</x:v>
      </x:c>
      <x:c t="n" s="0">
        <x:v>17.3085</x:v>
      </x:c>
      <x:c t="n" s="0">
        <x:v>10.88395</x:v>
      </x:c>
      <x:c t="n" s="0">
        <x:v>23.46785</x:v>
      </x:c>
      <x:c t="n" s="0">
        <x:v>33.05369</x:v>
      </x:c>
      <x:c t="n" s="0">
        <x:v>30.0404</x:v>
      </x:c>
      <x:c t="n" s="0">
        <x:v>33.35522</x:v>
      </x:c>
      <x:c t="n" s="0">
        <x:v>28.87126</x:v>
      </x:c>
      <x:c t="n" s="0">
        <x:v>29.83576</x:v>
      </x:c>
      <x:c t="n" s="0">
        <x:v>27.25184</x:v>
      </x:c>
      <x:c t="n" s="0">
        <x:v>29.3285</x:v>
      </x:c>
      <x:c t="n" s="0">
        <x:v>29.86451</x:v>
      </x:c>
      <x:c t="n" s="0">
        <x:v>32.74044</x:v>
      </x:c>
      <x:c t="n" s="0">
        <x:v>37.20987</x:v>
      </x:c>
      <x:c t="n" s="0">
        <x:v>36.95048</x:v>
      </x:c>
      <x:c t="n" s="0">
        <x:v>41.41916</x:v>
      </x:c>
      <x:c t="n" s="0">
        <x:v>44.30313</x:v>
      </x:c>
      <x:c t="n" s="0">
        <x:v>43.3493</x:v>
      </x:c>
      <x:c t="n" s="0">
        <x:v>40.70941</x:v>
      </x:c>
      <x:c t="n" s="0">
        <x:v>36.14441</x:v>
      </x:c>
      <x:c t="n" s="0">
        <x:v>34.62759</x:v>
      </x:c>
      <x:c t="n" s="0">
        <x:v>45.85343</x:v>
      </x:c>
      <x:c t="n" s="0">
        <x:v>53.8912</x:v>
      </x:c>
      <x:c t="n" s="0">
        <x:v>55.70856</x:v>
      </x:c>
      <x:c t="n" s="0">
        <x:v>29.10173</x:v>
      </x:c>
      <x:c t="n" s="0">
        <x:v>16.48901</x:v>
      </x:c>
      <x:c t="n" s="0">
        <x:v>9.160135</x:v>
      </x:c>
      <x:c t="n" s="0">
        <x:v>6.785631</x:v>
      </x:c>
      <x:c t="n" s="0">
        <x:v>5.216488</x:v>
      </x:c>
      <x:c t="n" s="0">
        <x:v>3.984254</x:v>
      </x:c>
      <x:c t="n" s="0">
        <x:v>-30.06697</x:v>
      </x:c>
      <x:c t="n" s="0">
        <x:v>-29.16826</x:v>
      </x:c>
      <x:c t="n" s="0">
        <x:v>-21.56565</x:v>
      </x:c>
      <x:c t="n" s="0">
        <x:v>-21.05895</x:v>
      </x:c>
      <x:c t="n" s="0">
        <x:v>-19.74083</x:v>
      </x:c>
      <x:c t="n" s="0">
        <x:v>-3.10501</x:v>
      </x:c>
      <x:c t="n" s="0">
        <x:v>-5.140605</x:v>
      </x:c>
      <x:c t="n" s="0">
        <x:v>13.85016</x:v>
      </x:c>
      <x:c t="n" s="0">
        <x:v>7.486584</x:v>
      </x:c>
      <x:c t="n" s="0">
        <x:v>23.71368</x:v>
      </x:c>
      <x:c t="n" s="0">
        <x:v>28.2759</x:v>
      </x:c>
      <x:c t="n" s="0">
        <x:v>29.26925</x:v>
      </x:c>
      <x:c t="n" s="0">
        <x:v>33.14427</x:v>
      </x:c>
      <x:c t="n" s="0">
        <x:v>32.09708</x:v>
      </x:c>
      <x:c t="n" s="0">
        <x:v>32.19654</x:v>
      </x:c>
      <x:c t="n" s="0">
        <x:v>20.91224</x:v>
      </x:c>
      <x:c t="n" s="0">
        <x:v>28.25936</x:v>
      </x:c>
      <x:c t="n" s="0">
        <x:v>29.07727</x:v>
      </x:c>
      <x:c t="n" s="0">
        <x:v>31.43802</x:v>
      </x:c>
      <x:c t="n" s="0">
        <x:v>35.12431</x:v>
      </x:c>
      <x:c t="n" s="0">
        <x:v>34.96063</x:v>
      </x:c>
      <x:c t="n" s="0">
        <x:v>39.13769</x:v>
      </x:c>
      <x:c t="n" s="0">
        <x:v>43.8126</x:v>
      </x:c>
      <x:c t="n" s="0">
        <x:v>43.73151</x:v>
      </x:c>
      <x:c t="n" s="0">
        <x:v>41.35904</x:v>
      </x:c>
      <x:c t="n" s="0">
        <x:v>33.61742</x:v>
      </x:c>
      <x:c t="n" s="0">
        <x:v>28.40815</x:v>
      </x:c>
      <x:c t="n" s="0">
        <x:v>32.93953</x:v>
      </x:c>
      <x:c t="n" s="0">
        <x:v>33.48115</x:v>
      </x:c>
      <x:c t="n" s="0">
        <x:v>51.50216</x:v>
      </x:c>
      <x:c t="n" s="0">
        <x:v>39.39527</x:v>
      </x:c>
      <x:c t="n" s="0">
        <x:v>16.58433</x:v>
      </x:c>
      <x:c t="n" s="0">
        <x:v>8.417187</x:v>
      </x:c>
      <x:c t="n" s="0">
        <x:v>6.449736</x:v>
      </x:c>
      <x:c t="n" s="0">
        <x:v>4.900847</x:v>
      </x:c>
      <x:c t="n" s="0">
        <x:v>3.593589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43944.328587963</x:v>
      </x:c>
      <x:c t="n" s="7">
        <x:v>43944.328587963</x:v>
      </x:c>
      <x:c t="n" s="0">
        <x:v>61.67481</x:v>
      </x:c>
      <x:c t="n" s="0">
        <x:v>70.11134</x:v>
      </x:c>
      <x:c t="n" s="0">
        <x:v>63.12376</x:v>
      </x:c>
      <x:c t="n" s="0">
        <x:v>72.70759</x:v>
      </x:c>
      <x:c t="n" s="0">
        <x:v>-30.06697</x:v>
      </x:c>
      <x:c t="n" s="0">
        <x:v>-29.16826</x:v>
      </x:c>
      <x:c t="n" s="0">
        <x:v>-20.32763</x:v>
      </x:c>
      <x:c t="n" s="0">
        <x:v>-18.43242</x:v>
      </x:c>
      <x:c t="n" s="0">
        <x:v>-20.68965</x:v>
      </x:c>
      <x:c t="n" s="0">
        <x:v>-4.263608</x:v>
      </x:c>
      <x:c t="n" s="0">
        <x:v>4.859375</x:v>
      </x:c>
      <x:c t="n" s="0">
        <x:v>16.77832</x:v>
      </x:c>
      <x:c t="n" s="0">
        <x:v>10.35747</x:v>
      </x:c>
      <x:c t="n" s="0">
        <x:v>23.50461</x:v>
      </x:c>
      <x:c t="n" s="0">
        <x:v>32.60868</x:v>
      </x:c>
      <x:c t="n" s="0">
        <x:v>29.93601</x:v>
      </x:c>
      <x:c t="n" s="0">
        <x:v>33.3236</x:v>
      </x:c>
      <x:c t="n" s="0">
        <x:v>29.34641</x:v>
      </x:c>
      <x:c t="n" s="0">
        <x:v>29.95171</x:v>
      </x:c>
      <x:c t="n" s="0">
        <x:v>26.75474</x:v>
      </x:c>
      <x:c t="n" s="0">
        <x:v>29.05958</x:v>
      </x:c>
      <x:c t="n" s="0">
        <x:v>29.49828</x:v>
      </x:c>
      <x:c t="n" s="0">
        <x:v>32.63531</x:v>
      </x:c>
      <x:c t="n" s="0">
        <x:v>37.07121</x:v>
      </x:c>
      <x:c t="n" s="0">
        <x:v>37.06087</x:v>
      </x:c>
      <x:c t="n" s="0">
        <x:v>41.03376</x:v>
      </x:c>
      <x:c t="n" s="0">
        <x:v>43.88719</x:v>
      </x:c>
      <x:c t="n" s="0">
        <x:v>43.31743</x:v>
      </x:c>
      <x:c t="n" s="0">
        <x:v>40.64251</x:v>
      </x:c>
      <x:c t="n" s="0">
        <x:v>36.03572</x:v>
      </x:c>
      <x:c t="n" s="0">
        <x:v>34.27097</x:v>
      </x:c>
      <x:c t="n" s="0">
        <x:v>45.19402</x:v>
      </x:c>
      <x:c t="n" s="0">
        <x:v>53.21302</x:v>
      </x:c>
      <x:c t="n" s="0">
        <x:v>55.87614</x:v>
      </x:c>
      <x:c t="n" s="0">
        <x:v>33.11008</x:v>
      </x:c>
      <x:c t="n" s="0">
        <x:v>16.26563</x:v>
      </x:c>
      <x:c t="n" s="0">
        <x:v>9.098408</x:v>
      </x:c>
      <x:c t="n" s="0">
        <x:v>6.595404</x:v>
      </x:c>
      <x:c t="n" s="0">
        <x:v>5.417526</x:v>
      </x:c>
      <x:c t="n" s="0">
        <x:v>4.115333</x:v>
      </x:c>
      <x:c t="n" s="0">
        <x:v>-30.06697</x:v>
      </x:c>
      <x:c t="n" s="0">
        <x:v>-29.16826</x:v>
      </x:c>
      <x:c t="n" s="0">
        <x:v>-21.56565</x:v>
      </x:c>
      <x:c t="n" s="0">
        <x:v>-21.05895</x:v>
      </x:c>
      <x:c t="n" s="0">
        <x:v>-19.74083</x:v>
      </x:c>
      <x:c t="n" s="0">
        <x:v>-3.252289</x:v>
      </x:c>
      <x:c t="n" s="0">
        <x:v>-5.31108</x:v>
      </x:c>
      <x:c t="n" s="0">
        <x:v>10.58705</x:v>
      </x:c>
      <x:c t="n" s="0">
        <x:v>0.1867894</x:v>
      </x:c>
      <x:c t="n" s="0">
        <x:v>23.71368</x:v>
      </x:c>
      <x:c t="n" s="0">
        <x:v>28.2759</x:v>
      </x:c>
      <x:c t="n" s="0">
        <x:v>29.26925</x:v>
      </x:c>
      <x:c t="n" s="0">
        <x:v>33.13381</x:v>
      </x:c>
      <x:c t="n" s="0">
        <x:v>30.2424</x:v>
      </x:c>
      <x:c t="n" s="0">
        <x:v>30.18327</x:v>
      </x:c>
      <x:c t="n" s="0">
        <x:v>22.41888</x:v>
      </x:c>
      <x:c t="n" s="0">
        <x:v>28.1192</x:v>
      </x:c>
      <x:c t="n" s="0">
        <x:v>26.70533</x:v>
      </x:c>
      <x:c t="n" s="0">
        <x:v>32.2638</x:v>
      </x:c>
      <x:c t="n" s="0">
        <x:v>36.8207</x:v>
      </x:c>
      <x:c t="n" s="0">
        <x:v>38.35423</x:v>
      </x:c>
      <x:c t="n" s="0">
        <x:v>35.96171</x:v>
      </x:c>
      <x:c t="n" s="0">
        <x:v>41.24909</x:v>
      </x:c>
      <x:c t="n" s="0">
        <x:v>42.16429</x:v>
      </x:c>
      <x:c t="n" s="0">
        <x:v>39.36193</x:v>
      </x:c>
      <x:c t="n" s="0">
        <x:v>34.40577</x:v>
      </x:c>
      <x:c t="n" s="0">
        <x:v>30.953</x:v>
      </x:c>
      <x:c t="n" s="0">
        <x:v>30.56659</x:v>
      </x:c>
      <x:c t="n" s="0">
        <x:v>32.79642</x:v>
      </x:c>
      <x:c t="n" s="0">
        <x:v>59.58628</x:v>
      </x:c>
      <x:c t="n" s="0">
        <x:v>35.30066</x:v>
      </x:c>
      <x:c t="n" s="0">
        <x:v>14.67082</x:v>
      </x:c>
      <x:c t="n" s="0">
        <x:v>9.444076</x:v>
      </x:c>
      <x:c t="n" s="0">
        <x:v>6.519777</x:v>
      </x:c>
      <x:c t="n" s="0">
        <x:v>6.080451</x:v>
      </x:c>
      <x:c t="n" s="0">
        <x:v>4.693576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43944.328587963</x:v>
      </x:c>
      <x:c t="n" s="7">
        <x:v>43944.328587963</x:v>
      </x:c>
      <x:c t="n" s="0">
        <x:v>57.79644</x:v>
      </x:c>
      <x:c t="n" s="0">
        <x:v>68.35043</x:v>
      </x:c>
      <x:c t="n" s="0">
        <x:v>66.87772</x:v>
      </x:c>
      <x:c t="n" s="0">
        <x:v>73.90289</x:v>
      </x:c>
      <x:c t="n" s="0">
        <x:v>-30.06697</x:v>
      </x:c>
      <x:c t="n" s="0">
        <x:v>-29.16826</x:v>
      </x:c>
      <x:c t="n" s="0">
        <x:v>-20.48795</x:v>
      </x:c>
      <x:c t="n" s="0">
        <x:v>-18.7302</x:v>
      </x:c>
      <x:c t="n" s="0">
        <x:v>-20.53774</x:v>
      </x:c>
      <x:c t="n" s="0">
        <x:v>-4.238682</x:v>
      </x:c>
      <x:c t="n" s="0">
        <x:v>4.230462</x:v>
      </x:c>
      <x:c t="n" s="0">
        <x:v>16.26788</x:v>
      </x:c>
      <x:c t="n" s="0">
        <x:v>9.742958</x:v>
      </x:c>
      <x:c t="n" s="0">
        <x:v>23.53576</x:v>
      </x:c>
      <x:c t="n" s="0">
        <x:v>32.18883</x:v>
      </x:c>
      <x:c t="n" s="0">
        <x:v>29.84484</x:v>
      </x:c>
      <x:c t="n" s="0">
        <x:v>33.16083</x:v>
      </x:c>
      <x:c t="n" s="0">
        <x:v>29.24134</x:v>
      </x:c>
      <x:c t="n" s="0">
        <x:v>29.65412</x:v>
      </x:c>
      <x:c t="n" s="0">
        <x:v>26.45614</x:v>
      </x:c>
      <x:c t="n" s="0">
        <x:v>29.27599</x:v>
      </x:c>
      <x:c t="n" s="0">
        <x:v>29.46192</x:v>
      </x:c>
      <x:c t="n" s="0">
        <x:v>32.47535</x:v>
      </x:c>
      <x:c t="n" s="0">
        <x:v>37.06419</x:v>
      </x:c>
      <x:c t="n" s="0">
        <x:v>37.11975</x:v>
      </x:c>
      <x:c t="n" s="0">
        <x:v>40.82176</x:v>
      </x:c>
      <x:c t="n" s="0">
        <x:v>43.70517</x:v>
      </x:c>
      <x:c t="n" s="0">
        <x:v>42.95009</x:v>
      </x:c>
      <x:c t="n" s="0">
        <x:v>40.25393</x:v>
      </x:c>
      <x:c t="n" s="0">
        <x:v>35.89103</x:v>
      </x:c>
      <x:c t="n" s="0">
        <x:v>33.90288</x:v>
      </x:c>
      <x:c t="n" s="0">
        <x:v>44.53385</x:v>
      </x:c>
      <x:c t="n" s="0">
        <x:v>52.86355</x:v>
      </x:c>
      <x:c t="n" s="0">
        <x:v>57.11692</x:v>
      </x:c>
      <x:c t="n" s="0">
        <x:v>32.64129</x:v>
      </x:c>
      <x:c t="n" s="0">
        <x:v>16.36542</x:v>
      </x:c>
      <x:c t="n" s="0">
        <x:v>8.970716</x:v>
      </x:c>
      <x:c t="n" s="0">
        <x:v>6.510003</x:v>
      </x:c>
      <x:c t="n" s="0">
        <x:v>5.336258</x:v>
      </x:c>
      <x:c t="n" s="0">
        <x:v>4.20849</x:v>
      </x:c>
      <x:c t="n" s="0">
        <x:v>-30.06697</x:v>
      </x:c>
      <x:c t="n" s="0">
        <x:v>-29.16826</x:v>
      </x:c>
      <x:c t="n" s="0">
        <x:v>-21.56565</x:v>
      </x:c>
      <x:c t="n" s="0">
        <x:v>-21.05895</x:v>
      </x:c>
      <x:c t="n" s="0">
        <x:v>-19.74083</x:v>
      </x:c>
      <x:c t="n" s="0">
        <x:v>-4.452486</x:v>
      </x:c>
      <x:c t="n" s="0">
        <x:v>-6.739184</x:v>
      </x:c>
      <x:c t="n" s="0">
        <x:v>8.605465</x:v>
      </x:c>
      <x:c t="n" s="0">
        <x:v>0.1867894</x:v>
      </x:c>
      <x:c t="n" s="0">
        <x:v>23.71368</x:v>
      </x:c>
      <x:c t="n" s="0">
        <x:v>28.2759</x:v>
      </x:c>
      <x:c t="n" s="0">
        <x:v>27.94305</x:v>
      </x:c>
      <x:c t="n" s="0">
        <x:v>29.98634</x:v>
      </x:c>
      <x:c t="n" s="0">
        <x:v>28.56977</x:v>
      </x:c>
      <x:c t="n" s="0">
        <x:v>25.50478</x:v>
      </x:c>
      <x:c t="n" s="0">
        <x:v>25.81396</x:v>
      </x:c>
      <x:c t="n" s="0">
        <x:v>31.29809</x:v>
      </x:c>
      <x:c t="n" s="0">
        <x:v>29.5516</x:v>
      </x:c>
      <x:c t="n" s="0">
        <x:v>29.81678</x:v>
      </x:c>
      <x:c t="n" s="0">
        <x:v>39.026</x:v>
      </x:c>
      <x:c t="n" s="0">
        <x:v>37.71343</x:v>
      </x:c>
      <x:c t="n" s="0">
        <x:v>42.11217</x:v>
      </x:c>
      <x:c t="n" s="0">
        <x:v>41.90621</x:v>
      </x:c>
      <x:c t="n" s="0">
        <x:v>40.90096</x:v>
      </x:c>
      <x:c t="n" s="0">
        <x:v>37.65485</x:v>
      </x:c>
      <x:c t="n" s="0">
        <x:v>35.96765</x:v>
      </x:c>
      <x:c t="n" s="0">
        <x:v>30.99098</x:v>
      </x:c>
      <x:c t="n" s="0">
        <x:v>29.03958</x:v>
      </x:c>
      <x:c t="n" s="0">
        <x:v>51.62934</x:v>
      </x:c>
      <x:c t="n" s="0">
        <x:v>59.3998</x:v>
      </x:c>
      <x:c t="n" s="0">
        <x:v>26.14525</x:v>
      </x:c>
      <x:c t="n" s="0">
        <x:v>16.8162</x:v>
      </x:c>
      <x:c t="n" s="0">
        <x:v>5.456288</x:v>
      </x:c>
      <x:c t="n" s="0">
        <x:v>4.844804</x:v>
      </x:c>
      <x:c t="n" s="0">
        <x:v>4.85321</x:v>
      </x:c>
      <x:c t="n" s="0">
        <x:v>4.557561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43944.328587963</x:v>
      </x:c>
      <x:c t="n" s="7">
        <x:v>43944.328587963</x:v>
      </x:c>
      <x:c t="n" s="0">
        <x:v>54.42244</x:v>
      </x:c>
      <x:c t="n" s="0">
        <x:v>61.98221</x:v>
      </x:c>
      <x:c t="n" s="0">
        <x:v>59.8478</x:v>
      </x:c>
      <x:c t="n" s="0">
        <x:v>68.46221</x:v>
      </x:c>
      <x:c t="n" s="0">
        <x:v>-30.06697</x:v>
      </x:c>
      <x:c t="n" s="0">
        <x:v>-29.16826</x:v>
      </x:c>
      <x:c t="n" s="0">
        <x:v>-20.58016</x:v>
      </x:c>
      <x:c t="n" s="0">
        <x:v>-19.09407</x:v>
      </x:c>
      <x:c t="n" s="0">
        <x:v>-20.41206</x:v>
      </x:c>
      <x:c t="n" s="0">
        <x:v>-4.269248</x:v>
      </x:c>
      <x:c t="n" s="0">
        <x:v>3.604138</x:v>
      </x:c>
      <x:c t="n" s="0">
        <x:v>15.5872</x:v>
      </x:c>
      <x:c t="n" s="0">
        <x:v>9.13911</x:v>
      </x:c>
      <x:c t="n" s="0">
        <x:v>23.15792</x:v>
      </x:c>
      <x:c t="n" s="0">
        <x:v>31.96572</x:v>
      </x:c>
      <x:c t="n" s="0">
        <x:v>29.34926</x:v>
      </x:c>
      <x:c t="n" s="0">
        <x:v>32.60284</x:v>
      </x:c>
      <x:c t="n" s="0">
        <x:v>29.69818</x:v>
      </x:c>
      <x:c t="n" s="0">
        <x:v>29.31827</x:v>
      </x:c>
      <x:c t="n" s="0">
        <x:v>26.60778</x:v>
      </x:c>
      <x:c t="n" s="0">
        <x:v>29.62244</x:v>
      </x:c>
      <x:c t="n" s="0">
        <x:v>29.30814</x:v>
      </x:c>
      <x:c t="n" s="0">
        <x:v>32.02106</x:v>
      </x:c>
      <x:c t="n" s="0">
        <x:v>37.29586</x:v>
      </x:c>
      <x:c t="n" s="0">
        <x:v>37.4098</x:v>
      </x:c>
      <x:c t="n" s="0">
        <x:v>41.12942</x:v>
      </x:c>
      <x:c t="n" s="0">
        <x:v>43.55975</x:v>
      </x:c>
      <x:c t="n" s="0">
        <x:v>42.64851</x:v>
      </x:c>
      <x:c t="n" s="0">
        <x:v>40.07858</x:v>
      </x:c>
      <x:c t="n" s="0">
        <x:v>36.06185</x:v>
      </x:c>
      <x:c t="n" s="0">
        <x:v>33.67943</x:v>
      </x:c>
      <x:c t="n" s="0">
        <x:v>43.8682</x:v>
      </x:c>
      <x:c t="n" s="0">
        <x:v>52.5123</x:v>
      </x:c>
      <x:c t="n" s="0">
        <x:v>56.75547</x:v>
      </x:c>
      <x:c t="n" s="0">
        <x:v>32.45441</x:v>
      </x:c>
      <x:c t="n" s="0">
        <x:v>16.98625</x:v>
      </x:c>
      <x:c t="n" s="0">
        <x:v>8.708167</x:v>
      </x:c>
      <x:c t="n" s="0">
        <x:v>6.211632</x:v>
      </x:c>
      <x:c t="n" s="0">
        <x:v>5.282891</x:v>
      </x:c>
      <x:c t="n" s="0">
        <x:v>4.217774</x:v>
      </x:c>
      <x:c t="n" s="0">
        <x:v>-30.06697</x:v>
      </x:c>
      <x:c t="n" s="0">
        <x:v>-29.16826</x:v>
      </x:c>
      <x:c t="n" s="0">
        <x:v>-20.66621</x:v>
      </x:c>
      <x:c t="n" s="0">
        <x:v>-23.9632</x:v>
      </x:c>
      <x:c t="n" s="0">
        <x:v>-19.74083</x:v>
      </x:c>
      <x:c t="n" s="0">
        <x:v>-4.452486</x:v>
      </x:c>
      <x:c t="n" s="0">
        <x:v>-6.739184</x:v>
      </x:c>
      <x:c t="n" s="0">
        <x:v>-5.788856</x:v>
      </x:c>
      <x:c t="n" s="0">
        <x:v>0.1867894</x:v>
      </x:c>
      <x:c t="n" s="0">
        <x:v>13.05879</x:v>
      </x:c>
      <x:c t="n" s="0">
        <x:v>31.19794</x:v>
      </x:c>
      <x:c t="n" s="0">
        <x:v>24.01538</x:v>
      </x:c>
      <x:c t="n" s="0">
        <x:v>25.56733</x:v>
      </x:c>
      <x:c t="n" s="0">
        <x:v>33.35355</x:v>
      </x:c>
      <x:c t="n" s="0">
        <x:v>27.67229</x:v>
      </x:c>
      <x:c t="n" s="0">
        <x:v>28.10686</x:v>
      </x:c>
      <x:c t="n" s="0">
        <x:v>30.7509</x:v>
      </x:c>
      <x:c t="n" s="0">
        <x:v>28.06147</x:v>
      </x:c>
      <x:c t="n" s="0">
        <x:v>27.66398</x:v>
      </x:c>
      <x:c t="n" s="0">
        <x:v>34.18869</x:v>
      </x:c>
      <x:c t="n" s="0">
        <x:v>38.41419</x:v>
      </x:c>
      <x:c t="n" s="0">
        <x:v>41.7943</x:v>
      </x:c>
      <x:c t="n" s="0">
        <x:v>44.69491</x:v>
      </x:c>
      <x:c t="n" s="0">
        <x:v>39.74522</x:v>
      </x:c>
      <x:c t="n" s="0">
        <x:v>39.6332</x:v>
      </x:c>
      <x:c t="n" s="0">
        <x:v>37.26896</x:v>
      </x:c>
      <x:c t="n" s="0">
        <x:v>32.36596</x:v>
      </x:c>
      <x:c t="n" s="0">
        <x:v>29.96845</x:v>
      </x:c>
      <x:c t="n" s="0">
        <x:v>46.50188</x:v>
      </x:c>
      <x:c t="n" s="0">
        <x:v>50.79768</x:v>
      </x:c>
      <x:c t="n" s="0">
        <x:v>31.86391</x:v>
      </x:c>
      <x:c t="n" s="0">
        <x:v>19.99673</x:v>
      </x:c>
      <x:c t="n" s="0">
        <x:v>8.474254</x:v>
      </x:c>
      <x:c t="n" s="0">
        <x:v>3.981438</x:v>
      </x:c>
      <x:c t="n" s="0">
        <x:v>5.095807</x:v>
      </x:c>
      <x:c t="n" s="0">
        <x:v>4.473067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43944.328587963</x:v>
      </x:c>
      <x:c t="n" s="7">
        <x:v>43944.328587963</x:v>
      </x:c>
      <x:c t="n" s="0">
        <x:v>62.50719</x:v>
      </x:c>
      <x:c t="n" s="0">
        <x:v>70.43319</x:v>
      </x:c>
      <x:c t="n" s="0">
        <x:v>63.45058</x:v>
      </x:c>
      <x:c t="n" s="0">
        <x:v>71.80251</x:v>
      </x:c>
      <x:c t="n" s="0">
        <x:v>-30.06697</x:v>
      </x:c>
      <x:c t="n" s="0">
        <x:v>-29.16826</x:v>
      </x:c>
      <x:c t="n" s="0">
        <x:v>-20.52338</x:v>
      </x:c>
      <x:c t="n" s="0">
        <x:v>-19.72007</x:v>
      </x:c>
      <x:c t="n" s="0">
        <x:v>-20.30758</x:v>
      </x:c>
      <x:c t="n" s="0">
        <x:v>-4.295523</x:v>
      </x:c>
      <x:c t="n" s="0">
        <x:v>2.986892</x:v>
      </x:c>
      <x:c t="n" s="0">
        <x:v>14.90731</x:v>
      </x:c>
      <x:c t="n" s="0">
        <x:v>9.038548</x:v>
      </x:c>
      <x:c t="n" s="0">
        <x:v>22.54458</x:v>
      </x:c>
      <x:c t="n" s="0">
        <x:v>31.86176</x:v>
      </x:c>
      <x:c t="n" s="0">
        <x:v>28.87607</x:v>
      </x:c>
      <x:c t="n" s="0">
        <x:v>32.0883</x:v>
      </x:c>
      <x:c t="n" s="0">
        <x:v>30.72972</x:v>
      </x:c>
      <x:c t="n" s="0">
        <x:v>29.21947</x:v>
      </x:c>
      <x:c t="n" s="0">
        <x:v>27.06739</x:v>
      </x:c>
      <x:c t="n" s="0">
        <x:v>29.65146</x:v>
      </x:c>
      <x:c t="n" s="0">
        <x:v>29.37822</x:v>
      </x:c>
      <x:c t="n" s="0">
        <x:v>31.88012</x:v>
      </x:c>
      <x:c t="n" s="0">
        <x:v>36.88636</x:v>
      </x:c>
      <x:c t="n" s="0">
        <x:v>37.03357</x:v>
      </x:c>
      <x:c t="n" s="0">
        <x:v>41.11922</x:v>
      </x:c>
      <x:c t="n" s="0">
        <x:v>43.68546</x:v>
      </x:c>
      <x:c t="n" s="0">
        <x:v>42.66345</x:v>
      </x:c>
      <x:c t="n" s="0">
        <x:v>39.89491</x:v>
      </x:c>
      <x:c t="n" s="0">
        <x:v>36.43532</x:v>
      </x:c>
      <x:c t="n" s="0">
        <x:v>33.47495</x:v>
      </x:c>
      <x:c t="n" s="0">
        <x:v>43.20795</x:v>
      </x:c>
      <x:c t="n" s="0">
        <x:v>51.85536</x:v>
      </x:c>
      <x:c t="n" s="0">
        <x:v>56.43726</x:v>
      </x:c>
      <x:c t="n" s="0">
        <x:v>31.99297</x:v>
      </x:c>
      <x:c t="n" s="0">
        <x:v>16.89001</x:v>
      </x:c>
      <x:c t="n" s="0">
        <x:v>8.942537</x:v>
      </x:c>
      <x:c t="n" s="0">
        <x:v>6.04649</x:v>
      </x:c>
      <x:c t="n" s="0">
        <x:v>5.304847</x:v>
      </x:c>
      <x:c t="n" s="0">
        <x:v>4.16237</x:v>
      </x:c>
      <x:c t="n" s="0">
        <x:v>-30.06697</x:v>
      </x:c>
      <x:c t="n" s="0">
        <x:v>-29.16826</x:v>
      </x:c>
      <x:c t="n" s="0">
        <x:v>-20.20422</x:v>
      </x:c>
      <x:c t="n" s="0">
        <x:v>-27.20238</x:v>
      </x:c>
      <x:c t="n" s="0">
        <x:v>-19.74083</x:v>
      </x:c>
      <x:c t="n" s="0">
        <x:v>-4.452486</x:v>
      </x:c>
      <x:c t="n" s="0">
        <x:v>-6.739184</x:v>
      </x:c>
      <x:c t="n" s="0">
        <x:v>-5.788856</x:v>
      </x:c>
      <x:c t="n" s="0">
        <x:v>10.38615</x:v>
      </x:c>
      <x:c t="n" s="0">
        <x:v>13.05879</x:v>
      </x:c>
      <x:c t="n" s="0">
        <x:v>31.19794</x:v>
      </x:c>
      <x:c t="n" s="0">
        <x:v>24.01538</x:v>
      </x:c>
      <x:c t="n" s="0">
        <x:v>27.85456</x:v>
      </x:c>
      <x:c t="n" s="0">
        <x:v>34.22619</x:v>
      </x:c>
      <x:c t="n" s="0">
        <x:v>29.09313</x:v>
      </x:c>
      <x:c t="n" s="0">
        <x:v>28.04683</x:v>
      </x:c>
      <x:c t="n" s="0">
        <x:v>29.30102</x:v>
      </x:c>
      <x:c t="n" s="0">
        <x:v>30.06316</x:v>
      </x:c>
      <x:c t="n" s="0">
        <x:v>32.89713</x:v>
      </x:c>
      <x:c t="n" s="0">
        <x:v>32.61341</x:v>
      </x:c>
      <x:c t="n" s="0">
        <x:v>30.53127</x:v>
      </x:c>
      <x:c t="n" s="0">
        <x:v>40.12848</x:v>
      </x:c>
      <x:c t="n" s="0">
        <x:v>42.52293</x:v>
      </x:c>
      <x:c t="n" s="0">
        <x:v>42.27355</x:v>
      </x:c>
      <x:c t="n" s="0">
        <x:v>34.35434</x:v>
      </x:c>
      <x:c t="n" s="0">
        <x:v>38.19899</x:v>
      </x:c>
      <x:c t="n" s="0">
        <x:v>32.18322</x:v>
      </x:c>
      <x:c t="n" s="0">
        <x:v>28.60836</x:v>
      </x:c>
      <x:c t="n" s="0">
        <x:v>32.77142</x:v>
      </x:c>
      <x:c t="n" s="0">
        <x:v>59.2287</x:v>
      </x:c>
      <x:c t="n" s="0">
        <x:v>24.70396</x:v>
      </x:c>
      <x:c t="n" s="0">
        <x:v>13.74215</x:v>
      </x:c>
      <x:c t="n" s="0">
        <x:v>9.971292</x:v>
      </x:c>
      <x:c t="n" s="0">
        <x:v>6.030382</x:v>
      </x:c>
      <x:c t="n" s="0">
        <x:v>6.75315</x:v>
      </x:c>
      <x:c t="n" s="0">
        <x:v>3.398983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43944.328587963</x:v>
      </x:c>
      <x:c t="n" s="7">
        <x:v>43944.328587963</x:v>
      </x:c>
      <x:c t="n" s="0">
        <x:v>64.59703</x:v>
      </x:c>
      <x:c t="n" s="0">
        <x:v>73.28554</x:v>
      </x:c>
      <x:c t="n" s="0">
        <x:v>65.38002</x:v>
      </x:c>
      <x:c t="n" s="0">
        <x:v>74.91747</x:v>
      </x:c>
      <x:c t="n" s="0">
        <x:v>-30.06697</x:v>
      </x:c>
      <x:c t="n" s="0">
        <x:v>-29.16826</x:v>
      </x:c>
      <x:c t="n" s="0">
        <x:v>-20.47548</x:v>
      </x:c>
      <x:c t="n" s="0">
        <x:v>-20.33701</x:v>
      </x:c>
      <x:c t="n" s="0">
        <x:v>-20.22026</x:v>
      </x:c>
      <x:c t="n" s="0">
        <x:v>-4.31809</x:v>
      </x:c>
      <x:c t="n" s="0">
        <x:v>2.379946</x:v>
      </x:c>
      <x:c t="n" s="0">
        <x:v>14.22833</x:v>
      </x:c>
      <x:c t="n" s="0">
        <x:v>9.368099</x:v>
      </x:c>
      <x:c t="n" s="0">
        <x:v>21.94205</x:v>
      </x:c>
      <x:c t="n" s="0">
        <x:v>31.77096</x:v>
      </x:c>
      <x:c t="n" s="0">
        <x:v>28.42665</x:v>
      </x:c>
      <x:c t="n" s="0">
        <x:v>31.78078</x:v>
      </x:c>
      <x:c t="n" s="0">
        <x:v>30.7755</x:v>
      </x:c>
      <x:c t="n" s="0">
        <x:v>29.36887</x:v>
      </x:c>
      <x:c t="n" s="0">
        <x:v>26.673</x:v>
      </x:c>
      <x:c t="n" s="0">
        <x:v>29.57635</x:v>
      </x:c>
      <x:c t="n" s="0">
        <x:v>29.31054</x:v>
      </x:c>
      <x:c t="n" s="0">
        <x:v>31.64432</x:v>
      </x:c>
      <x:c t="n" s="0">
        <x:v>36.54376</x:v>
      </x:c>
      <x:c t="n" s="0">
        <x:v>36.93439</x:v>
      </x:c>
      <x:c t="n" s="0">
        <x:v>40.64213</x:v>
      </x:c>
      <x:c t="n" s="0">
        <x:v>43.4512</x:v>
      </x:c>
      <x:c t="n" s="0">
        <x:v>42.4474</x:v>
      </x:c>
      <x:c t="n" s="0">
        <x:v>40.39004</x:v>
      </x:c>
      <x:c t="n" s="0">
        <x:v>36.44449</x:v>
      </x:c>
      <x:c t="n" s="0">
        <x:v>33.26535</x:v>
      </x:c>
      <x:c t="n" s="0">
        <x:v>42.54908</x:v>
      </x:c>
      <x:c t="n" s="0">
        <x:v>51.29178</x:v>
      </x:c>
      <x:c t="n" s="0">
        <x:v>58.93028</x:v>
      </x:c>
      <x:c t="n" s="0">
        <x:v>31.35341</x:v>
      </x:c>
      <x:c t="n" s="0">
        <x:v>16.53528</x:v>
      </x:c>
      <x:c t="n" s="0">
        <x:v>9.10035</x:v>
      </x:c>
      <x:c t="n" s="0">
        <x:v>7.005234</x:v>
      </x:c>
      <x:c t="n" s="0">
        <x:v>5.637427</x:v>
      </x:c>
      <x:c t="n" s="0">
        <x:v>4.149563</x:v>
      </x:c>
      <x:c t="n" s="0">
        <x:v>-30.06697</x:v>
      </x:c>
      <x:c t="n" s="0">
        <x:v>-29.16826</x:v>
      </x:c>
      <x:c t="n" s="0">
        <x:v>-20.20422</x:v>
      </x:c>
      <x:c t="n" s="0">
        <x:v>-27.20238</x:v>
      </x:c>
      <x:c t="n" s="0">
        <x:v>-18.6066</x:v>
      </x:c>
      <x:c t="n" s="0">
        <x:v>-4.452486</x:v>
      </x:c>
      <x:c t="n" s="0">
        <x:v>-6.739184</x:v>
      </x:c>
      <x:c t="n" s="0">
        <x:v>2.48027</x:v>
      </x:c>
      <x:c t="n" s="0">
        <x:v>10.91391</x:v>
      </x:c>
      <x:c t="n" s="0">
        <x:v>13.24455</x:v>
      </x:c>
      <x:c t="n" s="0">
        <x:v>31.19794</x:v>
      </x:c>
      <x:c t="n" s="0">
        <x:v>24.2519</x:v>
      </x:c>
      <x:c t="n" s="0">
        <x:v>29.34498</x:v>
      </x:c>
      <x:c t="n" s="0">
        <x:v>27.03567</x:v>
      </x:c>
      <x:c t="n" s="0">
        <x:v>30.32249</x:v>
      </x:c>
      <x:c t="n" s="0">
        <x:v>22.48059</x:v>
      </x:c>
      <x:c t="n" s="0">
        <x:v>30.36839</x:v>
      </x:c>
      <x:c t="n" s="0">
        <x:v>26.74924</x:v>
      </x:c>
      <x:c t="n" s="0">
        <x:v>31.31317</x:v>
      </x:c>
      <x:c t="n" s="0">
        <x:v>36.29191</x:v>
      </x:c>
      <x:c t="n" s="0">
        <x:v>36.60037</x:v>
      </x:c>
      <x:c t="n" s="0">
        <x:v>35.38293</x:v>
      </x:c>
      <x:c t="n" s="0">
        <x:v>40.95306</x:v>
      </x:c>
      <x:c t="n" s="0">
        <x:v>40.46603</x:v>
      </x:c>
      <x:c t="n" s="0">
        <x:v>42.46215</x:v>
      </x:c>
      <x:c t="n" s="0">
        <x:v>36.2787</x:v>
      </x:c>
      <x:c t="n" s="0">
        <x:v>32.13912</x:v>
      </x:c>
      <x:c t="n" s="0">
        <x:v>28.84825</x:v>
      </x:c>
      <x:c t="n" s="0">
        <x:v>56.83833</x:v>
      </x:c>
      <x:c t="n" s="0">
        <x:v>63.84255</x:v>
      </x:c>
      <x:c t="n" s="0">
        <x:v>18.13015</x:v>
      </x:c>
      <x:c t="n" s="0">
        <x:v>12.92402</x:v>
      </x:c>
      <x:c t="n" s="0">
        <x:v>9.652498</x:v>
      </x:c>
      <x:c t="n" s="0">
        <x:v>10.91437</x:v>
      </x:c>
      <x:c t="n" s="0">
        <x:v>6.107765</x:v>
      </x:c>
      <x:c t="n" s="0">
        <x:v>4.215935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43944.328587963</x:v>
      </x:c>
      <x:c t="n" s="7">
        <x:v>43944.328587963</x:v>
      </x:c>
      <x:c t="n" s="0">
        <x:v>63.49797</x:v>
      </x:c>
      <x:c t="n" s="0">
        <x:v>73.64552</x:v>
      </x:c>
      <x:c t="n" s="0">
        <x:v>65.83488</x:v>
      </x:c>
      <x:c t="n" s="0">
        <x:v>74.78625</x:v>
      </x:c>
      <x:c t="n" s="0">
        <x:v>-30.06697</x:v>
      </x:c>
      <x:c t="n" s="0">
        <x:v>-29.16826</x:v>
      </x:c>
      <x:c t="n" s="0">
        <x:v>-20.43505</x:v>
      </x:c>
      <x:c t="n" s="0">
        <x:v>-20.94352</x:v>
      </x:c>
      <x:c t="n" s="0">
        <x:v>-19.46874</x:v>
      </x:c>
      <x:c t="n" s="0">
        <x:v>-4.337456</x:v>
      </x:c>
      <x:c t="n" s="0">
        <x:v>1.951095</x:v>
      </x:c>
      <x:c t="n" s="0">
        <x:v>13.69694</x:v>
      </x:c>
      <x:c t="n" s="0">
        <x:v>10.49179</x:v>
      </x:c>
      <x:c t="n" s="0">
        <x:v>21.36619</x:v>
      </x:c>
      <x:c t="n" s="0">
        <x:v>31.65241</x:v>
      </x:c>
      <x:c t="n" s="0">
        <x:v>28.05197</x:v>
      </x:c>
      <x:c t="n" s="0">
        <x:v>31.49973</x:v>
      </x:c>
      <x:c t="n" s="0">
        <x:v>30.39315</x:v>
      </x:c>
      <x:c t="n" s="0">
        <x:v>29.37497</x:v>
      </x:c>
      <x:c t="n" s="0">
        <x:v>26.62995</x:v>
      </x:c>
      <x:c t="n" s="0">
        <x:v>30.17004</x:v>
      </x:c>
      <x:c t="n" s="0">
        <x:v>29.12979</x:v>
      </x:c>
      <x:c t="n" s="0">
        <x:v>32.59967</x:v>
      </x:c>
      <x:c t="n" s="0">
        <x:v>36.45465</x:v>
      </x:c>
      <x:c t="n" s="0">
        <x:v>37.44699</x:v>
      </x:c>
      <x:c t="n" s="0">
        <x:v>40.12702</x:v>
      </x:c>
      <x:c t="n" s="0">
        <x:v>43.16959</x:v>
      </x:c>
      <x:c t="n" s="0">
        <x:v>42.01074</x:v>
      </x:c>
      <x:c t="n" s="0">
        <x:v>40.0714</x:v>
      </x:c>
      <x:c t="n" s="0">
        <x:v>36.43716</x:v>
      </x:c>
      <x:c t="n" s="0">
        <x:v>33.23018</x:v>
      </x:c>
      <x:c t="n" s="0">
        <x:v>41.89141</x:v>
      </x:c>
      <x:c t="n" s="0">
        <x:v>56.10881</x:v>
      </x:c>
      <x:c t="n" s="0">
        <x:v>58.69671</x:v>
      </x:c>
      <x:c t="n" s="0">
        <x:v>30.7114</x:v>
      </x:c>
      <x:c t="n" s="0">
        <x:v>16.12757</x:v>
      </x:c>
      <x:c t="n" s="0">
        <x:v>8.89444</x:v>
      </x:c>
      <x:c t="n" s="0">
        <x:v>7.488471</x:v>
      </x:c>
      <x:c t="n" s="0">
        <x:v>5.508482</x:v>
      </x:c>
      <x:c t="n" s="0">
        <x:v>4.027203</x:v>
      </x:c>
      <x:c t="n" s="0">
        <x:v>-30.06697</x:v>
      </x:c>
      <x:c t="n" s="0">
        <x:v>-29.16826</x:v>
      </x:c>
      <x:c t="n" s="0">
        <x:v>-20.20422</x:v>
      </x:c>
      <x:c t="n" s="0">
        <x:v>-27.20238</x:v>
      </x:c>
      <x:c t="n" s="0">
        <x:v>-16.3289</x:v>
      </x:c>
      <x:c t="n" s="0">
        <x:v>-4.452486</x:v>
      </x:c>
      <x:c t="n" s="0">
        <x:v>2.356588</x:v>
      </x:c>
      <x:c t="n" s="0">
        <x:v>7.986347</x:v>
      </x:c>
      <x:c t="n" s="0">
        <x:v>18.05425</x:v>
      </x:c>
      <x:c t="n" s="0">
        <x:v>13.75844</x:v>
      </x:c>
      <x:c t="n" s="0">
        <x:v>29.89319</x:v>
      </x:c>
      <x:c t="n" s="0">
        <x:v>24.89276</x:v>
      </x:c>
      <x:c t="n" s="0">
        <x:v>30.2478</x:v>
      </x:c>
      <x:c t="n" s="0">
        <x:v>25.82281</x:v>
      </x:c>
      <x:c t="n" s="0">
        <x:v>27.75146</x:v>
      </x:c>
      <x:c t="n" s="0">
        <x:v>27.22468</x:v>
      </x:c>
      <x:c t="n" s="0">
        <x:v>32.40291</x:v>
      </x:c>
      <x:c t="n" s="0">
        <x:v>33.02298</x:v>
      </x:c>
      <x:c t="n" s="0">
        <x:v>36.68374</x:v>
      </x:c>
      <x:c t="n" s="0">
        <x:v>34.58938</x:v>
      </x:c>
      <x:c t="n" s="0">
        <x:v>41.25303</x:v>
      </x:c>
      <x:c t="n" s="0">
        <x:v>34.21263</x:v>
      </x:c>
      <x:c t="n" s="0">
        <x:v>40.07286</x:v>
      </x:c>
      <x:c t="n" s="0">
        <x:v>38.24623</x:v>
      </x:c>
      <x:c t="n" s="0">
        <x:v>39.60839</x:v>
      </x:c>
      <x:c t="n" s="0">
        <x:v>36.50357</x:v>
      </x:c>
      <x:c t="n" s="0">
        <x:v>33.0041</x:v>
      </x:c>
      <x:c t="n" s="0">
        <x:v>27.18444</x:v>
      </x:c>
      <x:c t="n" s="0">
        <x:v>63.10458</x:v>
      </x:c>
      <x:c t="n" s="0">
        <x:v>52.76679</x:v>
      </x:c>
      <x:c t="n" s="0">
        <x:v>17.63951</x:v>
      </x:c>
      <x:c t="n" s="0">
        <x:v>12.98865</x:v>
      </x:c>
      <x:c t="n" s="0">
        <x:v>8.467171</x:v>
      </x:c>
      <x:c t="n" s="0">
        <x:v>8.950936</x:v>
      </x:c>
      <x:c t="n" s="0">
        <x:v>3.775935</x:v>
      </x:c>
      <x:c t="n" s="0">
        <x:v>2.858926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43944.328587963</x:v>
      </x:c>
      <x:c t="n" s="7">
        <x:v>43944.328587963</x:v>
      </x:c>
      <x:c t="n" s="0">
        <x:v>58.932</x:v>
      </x:c>
      <x:c t="n" s="0">
        <x:v>69.76372</x:v>
      </x:c>
      <x:c t="n" s="0">
        <x:v>62.75847</x:v>
      </x:c>
      <x:c t="n" s="0">
        <x:v>71.47252</x:v>
      </x:c>
      <x:c t="n" s="0">
        <x:v>-30.06697</x:v>
      </x:c>
      <x:c t="n" s="0">
        <x:v>-29.16826</x:v>
      </x:c>
      <x:c t="n" s="0">
        <x:v>-20.40079</x:v>
      </x:c>
      <x:c t="n" s="0">
        <x:v>-21.53843</x:v>
      </x:c>
      <x:c t="n" s="0">
        <x:v>-18.84375</x:v>
      </x:c>
      <x:c t="n" s="0">
        <x:v>-4.032692</x:v>
      </x:c>
      <x:c t="n" s="0">
        <x:v>2.576209</x:v>
      </x:c>
      <x:c t="n" s="0">
        <x:v>13.20651</x:v>
      </x:c>
      <x:c t="n" s="0">
        <x:v>14.21851</x:v>
      </x:c>
      <x:c t="n" s="0">
        <x:v>20.80779</x:v>
      </x:c>
      <x:c t="n" s="0">
        <x:v>31.27735</x:v>
      </x:c>
      <x:c t="n" s="0">
        <x:v>27.71128</x:v>
      </x:c>
      <x:c t="n" s="0">
        <x:v>31.78759</x:v>
      </x:c>
      <x:c t="n" s="0">
        <x:v>29.7552</x:v>
      </x:c>
      <x:c t="n" s="0">
        <x:v>28.94528</x:v>
      </x:c>
      <x:c t="n" s="0">
        <x:v>26.84013</x:v>
      </x:c>
      <x:c t="n" s="0">
        <x:v>30.26701</x:v>
      </x:c>
      <x:c t="n" s="0">
        <x:v>30.29949</x:v>
      </x:c>
      <x:c t="n" s="0">
        <x:v>33.52394</x:v>
      </x:c>
      <x:c t="n" s="0">
        <x:v>36.28094</x:v>
      </x:c>
      <x:c t="n" s="0">
        <x:v>37.54649</x:v>
      </x:c>
      <x:c t="n" s="0">
        <x:v>39.87751</x:v>
      </x:c>
      <x:c t="n" s="0">
        <x:v>42.8166</x:v>
      </x:c>
      <x:c t="n" s="0">
        <x:v>41.96507</x:v>
      </x:c>
      <x:c t="n" s="0">
        <x:v>40.19839</x:v>
      </x:c>
      <x:c t="n" s="0">
        <x:v>36.3567</x:v>
      </x:c>
      <x:c t="n" s="0">
        <x:v>33.00986</x:v>
      </x:c>
      <x:c t="n" s="0">
        <x:v>42.83938</x:v>
      </x:c>
      <x:c t="n" s="0">
        <x:v>57.6493</x:v>
      </x:c>
      <x:c t="n" s="0">
        <x:v>58.05317</x:v>
      </x:c>
      <x:c t="n" s="0">
        <x:v>30.04449</x:v>
      </x:c>
      <x:c t="n" s="0">
        <x:v>15.98278</x:v>
      </x:c>
      <x:c t="n" s="0">
        <x:v>9.133041</x:v>
      </x:c>
      <x:c t="n" s="0">
        <x:v>7.473115</x:v>
      </x:c>
      <x:c t="n" s="0">
        <x:v>5.247646</x:v>
      </x:c>
      <x:c t="n" s="0">
        <x:v>3.940412</x:v>
      </x:c>
      <x:c t="n" s="0">
        <x:v>-30.06697</x:v>
      </x:c>
      <x:c t="n" s="0">
        <x:v>-29.16826</x:v>
      </x:c>
      <x:c t="n" s="0">
        <x:v>-20.20422</x:v>
      </x:c>
      <x:c t="n" s="0">
        <x:v>-27.20238</x:v>
      </x:c>
      <x:c t="n" s="0">
        <x:v>-16.3289</x:v>
      </x:c>
      <x:c t="n" s="0">
        <x:v>-1.387072</x:v>
      </x:c>
      <x:c t="n" s="0">
        <x:v>5.090891</x:v>
      </x:c>
      <x:c t="n" s="0">
        <x:v>7.986347</x:v>
      </x:c>
      <x:c t="n" s="0">
        <x:v>20.62339</x:v>
      </x:c>
      <x:c t="n" s="0">
        <x:v>13.75844</x:v>
      </x:c>
      <x:c t="n" s="0">
        <x:v>28.01939</x:v>
      </x:c>
      <x:c t="n" s="0">
        <x:v>24.89276</x:v>
      </x:c>
      <x:c t="n" s="0">
        <x:v>33.89124</x:v>
      </x:c>
      <x:c t="n" s="0">
        <x:v>11.0736</x:v>
      </x:c>
      <x:c t="n" s="0">
        <x:v>25.32239</x:v>
      </x:c>
      <x:c t="n" s="0">
        <x:v>28.23347</x:v>
      </x:c>
      <x:c t="n" s="0">
        <x:v>29.04898</x:v>
      </x:c>
      <x:c t="n" s="0">
        <x:v>31.43927</x:v>
      </x:c>
      <x:c t="n" s="0">
        <x:v>35.44987</x:v>
      </x:c>
      <x:c t="n" s="0">
        <x:v>35.27509</x:v>
      </x:c>
      <x:c t="n" s="0">
        <x:v>34.09037</x:v>
      </x:c>
      <x:c t="n" s="0">
        <x:v>37.32558</x:v>
      </x:c>
      <x:c t="n" s="0">
        <x:v>40.60748</x:v>
      </x:c>
      <x:c t="n" s="0">
        <x:v>43.18386</x:v>
      </x:c>
      <x:c t="n" s="0">
        <x:v>40.1408</x:v>
      </x:c>
      <x:c t="n" s="0">
        <x:v>34.60964</x:v>
      </x:c>
      <x:c t="n" s="0">
        <x:v>30.73481</x:v>
      </x:c>
      <x:c t="n" s="0">
        <x:v>52.6604</x:v>
      </x:c>
      <x:c t="n" s="0">
        <x:v>60.9298</x:v>
      </x:c>
      <x:c t="n" s="0">
        <x:v>45.22436</x:v>
      </x:c>
      <x:c t="n" s="0">
        <x:v>15.90941</x:v>
      </x:c>
      <x:c t="n" s="0">
        <x:v>15.03323</x:v>
      </x:c>
      <x:c t="n" s="0">
        <x:v>10.04647</x:v>
      </x:c>
      <x:c t="n" s="0">
        <x:v>6.308241</x:v>
      </x:c>
      <x:c t="n" s="0">
        <x:v>4.034534</x:v>
      </x:c>
      <x:c t="n" s="0">
        <x:v>3.786405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43944.328587963</x:v>
      </x:c>
      <x:c t="n" s="7">
        <x:v>43944.328587963</x:v>
      </x:c>
      <x:c t="n" s="0">
        <x:v>52.56146</x:v>
      </x:c>
      <x:c t="n" s="0">
        <x:v>61.19039</x:v>
      </x:c>
      <x:c t="n" s="0">
        <x:v>66.72681</x:v>
      </x:c>
      <x:c t="n" s="0">
        <x:v>71.80251</x:v>
      </x:c>
      <x:c t="n" s="0">
        <x:v>-30.06697</x:v>
      </x:c>
      <x:c t="n" s="0">
        <x:v>-29.16826</x:v>
      </x:c>
      <x:c t="n" s="0">
        <x:v>-20.3717</x:v>
      </x:c>
      <x:c t="n" s="0">
        <x:v>-22.1202</x:v>
      </x:c>
      <x:c t="n" s="0">
        <x:v>-18.37309</x:v>
      </x:c>
      <x:c t="n" s="0">
        <x:v>-3.359139</x:v>
      </x:c>
      <x:c t="n" s="0">
        <x:v>3.046967</x:v>
      </x:c>
      <x:c t="n" s="0">
        <x:v>13.33115</x:v>
      </x:c>
      <x:c t="n" s="0">
        <x:v>15.95605</x:v>
      </x:c>
      <x:c t="n" s="0">
        <x:v>20.26652</x:v>
      </x:c>
      <x:c t="n" s="0">
        <x:v>30.9292</x:v>
      </x:c>
      <x:c t="n" s="0">
        <x:v>27.88297</x:v>
      </x:c>
      <x:c t="n" s="0">
        <x:v>32.16571</x:v>
      </x:c>
      <x:c t="n" s="0">
        <x:v>29.12333</x:v>
      </x:c>
      <x:c t="n" s="0">
        <x:v>28.61977</x:v>
      </x:c>
      <x:c t="n" s="0">
        <x:v>26.89521</x:v>
      </x:c>
      <x:c t="n" s="0">
        <x:v>29.87444</x:v>
      </x:c>
      <x:c t="n" s="0">
        <x:v>30.3784</x:v>
      </x:c>
      <x:c t="n" s="0">
        <x:v>33.68449</x:v>
      </x:c>
      <x:c t="n" s="0">
        <x:v>36.38224</x:v>
      </x:c>
      <x:c t="n" s="0">
        <x:v>37.24523</x:v>
      </x:c>
      <x:c t="n" s="0">
        <x:v>39.87217</x:v>
      </x:c>
      <x:c t="n" s="0">
        <x:v>42.43243</x:v>
      </x:c>
      <x:c t="n" s="0">
        <x:v>41.87136</x:v>
      </x:c>
      <x:c t="n" s="0">
        <x:v>39.85948</x:v>
      </x:c>
      <x:c t="n" s="0">
        <x:v>36.48074</x:v>
      </x:c>
      <x:c t="n" s="0">
        <x:v>32.67377</x:v>
      </x:c>
      <x:c t="n" s="0">
        <x:v>47.57708</x:v>
      </x:c>
      <x:c t="n" s="0">
        <x:v>57.22318</x:v>
      </x:c>
      <x:c t="n" s="0">
        <x:v>57.38383</x:v>
      </x:c>
      <x:c t="n" s="0">
        <x:v>29.3927</x:v>
      </x:c>
      <x:c t="n" s="0">
        <x:v>15.64842</x:v>
      </x:c>
      <x:c t="n" s="0">
        <x:v>9.034034</x:v>
      </x:c>
      <x:c t="n" s="0">
        <x:v>7.1895</x:v>
      </x:c>
      <x:c t="n" s="0">
        <x:v>5.110258</x:v>
      </x:c>
      <x:c t="n" s="0">
        <x:v>3.995704</x:v>
      </x:c>
      <x:c t="n" s="0">
        <x:v>-30.06697</x:v>
      </x:c>
      <x:c t="n" s="0">
        <x:v>-29.16826</x:v>
      </x:c>
      <x:c t="n" s="0">
        <x:v>-20.20422</x:v>
      </x:c>
      <x:c t="n" s="0">
        <x:v>-27.20238</x:v>
      </x:c>
      <x:c t="n" s="0">
        <x:v>-16.3289</x:v>
      </x:c>
      <x:c t="n" s="0">
        <x:v>-0.7097876</x:v>
      </x:c>
      <x:c t="n" s="0">
        <x:v>5.090891</x:v>
      </x:c>
      <x:c t="n" s="0">
        <x:v>15.79273</x:v>
      </x:c>
      <x:c t="n" s="0">
        <x:v>20.62339</x:v>
      </x:c>
      <x:c t="n" s="0">
        <x:v>14.82392</x:v>
      </x:c>
      <x:c t="n" s="0">
        <x:v>28.01939</x:v>
      </x:c>
      <x:c t="n" s="0">
        <x:v>32.94749</x:v>
      </x:c>
      <x:c t="n" s="0">
        <x:v>33.89124</x:v>
      </x:c>
      <x:c t="n" s="0">
        <x:v>23.43955</x:v>
      </x:c>
      <x:c t="n" s="0">
        <x:v>25.98101</x:v>
      </x:c>
      <x:c t="n" s="0">
        <x:v>26.32726</x:v>
      </x:c>
      <x:c t="n" s="0">
        <x:v>28.94165</x:v>
      </x:c>
      <x:c t="n" s="0">
        <x:v>29.98412</x:v>
      </x:c>
      <x:c t="n" s="0">
        <x:v>35.42302</x:v>
      </x:c>
      <x:c t="n" s="0">
        <x:v>35.94805</x:v>
      </x:c>
      <x:c t="n" s="0">
        <x:v>36.44503</x:v>
      </x:c>
      <x:c t="n" s="0">
        <x:v>39.71505</x:v>
      </x:c>
      <x:c t="n" s="0">
        <x:v>37.32995</x:v>
      </x:c>
      <x:c t="n" s="0">
        <x:v>39.04913</x:v>
      </x:c>
      <x:c t="n" s="0">
        <x:v>37.00192</x:v>
      </x:c>
      <x:c t="n" s="0">
        <x:v>37.07683</x:v>
      </x:c>
      <x:c t="n" s="0">
        <x:v>29.00794</x:v>
      </x:c>
      <x:c t="n" s="0">
        <x:v>51.93005</x:v>
      </x:c>
      <x:c t="n" s="0">
        <x:v>47.22999</x:v>
      </x:c>
      <x:c t="n" s="0">
        <x:v>40.35038</x:v>
      </x:c>
      <x:c t="n" s="0">
        <x:v>16.75864</x:v>
      </x:c>
      <x:c t="n" s="0">
        <x:v>14.9768</x:v>
      </x:c>
      <x:c t="n" s="0">
        <x:v>7.611575</x:v>
      </x:c>
      <x:c t="n" s="0">
        <x:v>5.377868</x:v>
      </x:c>
      <x:c t="n" s="0">
        <x:v>4.031294</x:v>
      </x:c>
      <x:c t="n" s="0">
        <x:v>4.367048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43944.328587963</x:v>
      </x:c>
      <x:c t="n" s="7">
        <x:v>43944.328587963</x:v>
      </x:c>
      <x:c t="n" s="0">
        <x:v>50.72994</x:v>
      </x:c>
      <x:c t="n" s="0">
        <x:v>54.20069</x:v>
      </x:c>
      <x:c t="n" s="0">
        <x:v>64.62196</x:v>
      </x:c>
      <x:c t="n" s="0">
        <x:v>71.41499</x:v>
      </x:c>
      <x:c t="n" s="0">
        <x:v>-30.06697</x:v>
      </x:c>
      <x:c t="n" s="0">
        <x:v>-29.16826</x:v>
      </x:c>
      <x:c t="n" s="0">
        <x:v>-20.34702</x:v>
      </x:c>
      <x:c t="n" s="0">
        <x:v>-22.68736</x:v>
      </x:c>
      <x:c t="n" s="0">
        <x:v>-18.00792</x:v>
      </x:c>
      <x:c t="n" s="0">
        <x:v>-2.856534</x:v>
      </x:c>
      <x:c t="n" s="0">
        <x:v>3.412186</x:v>
      </x:c>
      <x:c t="n" s="0">
        <x:v>13.90778</x:v>
      </x:c>
      <x:c t="n" s="0">
        <x:v>17.03358</x:v>
      </x:c>
      <x:c t="n" s="0">
        <x:v>20.00758</x:v>
      </x:c>
      <x:c t="n" s="0">
        <x:v>30.60806</x:v>
      </x:c>
      <x:c t="n" s="0">
        <x:v>30.23256</x:v>
      </x:c>
      <x:c t="n" s="0">
        <x:v>32.3886</x:v>
      </x:c>
      <x:c t="n" s="0">
        <x:v>28.81101</x:v>
      </x:c>
      <x:c t="n" s="0">
        <x:v>28.48341</x:v>
      </x:c>
      <x:c t="n" s="0">
        <x:v>27.1669</x:v>
      </x:c>
      <x:c t="n" s="0">
        <x:v>30.15316</x:v>
      </x:c>
      <x:c t="n" s="0">
        <x:v>29.83916</x:v>
      </x:c>
      <x:c t="n" s="0">
        <x:v>33.60844</x:v>
      </x:c>
      <x:c t="n" s="0">
        <x:v>35.78705</x:v>
      </x:c>
      <x:c t="n" s="0">
        <x:v>37.32774</x:v>
      </x:c>
      <x:c t="n" s="0">
        <x:v>39.67365</x:v>
      </x:c>
      <x:c t="n" s="0">
        <x:v>42.21738</x:v>
      </x:c>
      <x:c t="n" s="0">
        <x:v>41.95641</x:v>
      </x:c>
      <x:c t="n" s="0">
        <x:v>39.71771</x:v>
      </x:c>
      <x:c t="n" s="0">
        <x:v>36.54475</x:v>
      </x:c>
      <x:c t="n" s="0">
        <x:v>32.35381</x:v>
      </x:c>
      <x:c t="n" s="0">
        <x:v>47.4201</x:v>
      </x:c>
      <x:c t="n" s="0">
        <x:v>56.56481</x:v>
      </x:c>
      <x:c t="n" s="0">
        <x:v>56.7118</x:v>
      </x:c>
      <x:c t="n" s="0">
        <x:v>28.76517</x:v>
      </x:c>
      <x:c t="n" s="0">
        <x:v>15.72446</x:v>
      </x:c>
      <x:c t="n" s="0">
        <x:v>8.820921</x:v>
      </x:c>
      <x:c t="n" s="0">
        <x:v>7.065094</x:v>
      </x:c>
      <x:c t="n" s="0">
        <x:v>5.040993</x:v>
      </x:c>
      <x:c t="n" s="0">
        <x:v>3.972078</x:v>
      </x:c>
      <x:c t="n" s="0">
        <x:v>-30.06697</x:v>
      </x:c>
      <x:c t="n" s="0">
        <x:v>-29.16826</x:v>
      </x:c>
      <x:c t="n" s="0">
        <x:v>-19.8284</x:v>
      </x:c>
      <x:c t="n" s="0">
        <x:v>-27.20238</x:v>
      </x:c>
      <x:c t="n" s="0">
        <x:v>-16.3289</x:v>
      </x:c>
      <x:c t="n" s="0">
        <x:v>-0.7097876</x:v>
      </x:c>
      <x:c t="n" s="0">
        <x:v>5.090891</x:v>
      </x:c>
      <x:c t="n" s="0">
        <x:v>16.28174</x:v>
      </x:c>
      <x:c t="n" s="0">
        <x:v>20.16601</x:v>
      </x:c>
      <x:c t="n" s="0">
        <x:v>18.84295</x:v>
      </x:c>
      <x:c t="n" s="0">
        <x:v>28.01939</x:v>
      </x:c>
      <x:c t="n" s="0">
        <x:v>35.60391</x:v>
      </x:c>
      <x:c t="n" s="0">
        <x:v>33.27265</x:v>
      </x:c>
      <x:c t="n" s="0">
        <x:v>26.32205</x:v>
      </x:c>
      <x:c t="n" s="0">
        <x:v>28.65785</x:v>
      </x:c>
      <x:c t="n" s="0">
        <x:v>29.94065</x:v>
      </x:c>
      <x:c t="n" s="0">
        <x:v>32.08966</x:v>
      </x:c>
      <x:c t="n" s="0">
        <x:v>23.80582</x:v>
      </x:c>
      <x:c t="n" s="0">
        <x:v>30.33487</x:v>
      </x:c>
      <x:c t="n" s="0">
        <x:v>30.48362</x:v>
      </x:c>
      <x:c t="n" s="0">
        <x:v>38.60194</x:v>
      </x:c>
      <x:c t="n" s="0">
        <x:v>40.75885</x:v>
      </x:c>
      <x:c t="n" s="0">
        <x:v>41.7931</x:v>
      </x:c>
      <x:c t="n" s="0">
        <x:v>41.7932</x:v>
      </x:c>
      <x:c t="n" s="0">
        <x:v>39.52816</x:v>
      </x:c>
      <x:c t="n" s="0">
        <x:v>38.34912</x:v>
      </x:c>
      <x:c t="n" s="0">
        <x:v>30.92428</x:v>
      </x:c>
      <x:c t="n" s="0">
        <x:v>43.84531</x:v>
      </x:c>
      <x:c t="n" s="0">
        <x:v>42.69678</x:v>
      </x:c>
      <x:c t="n" s="0">
        <x:v>39.36409</x:v>
      </x:c>
      <x:c t="n" s="0">
        <x:v>17.79634</x:v>
      </x:c>
      <x:c t="n" s="0">
        <x:v>14.23143</x:v>
      </x:c>
      <x:c t="n" s="0">
        <x:v>6.918738</x:v>
      </x:c>
      <x:c t="n" s="0">
        <x:v>6.090564</x:v>
      </x:c>
      <x:c t="n" s="0">
        <x:v>4.159389</x:v>
      </x:c>
      <x:c t="n" s="0">
        <x:v>3.636731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43944.328587963</x:v>
      </x:c>
      <x:c t="n" s="7">
        <x:v>43944.328587963</x:v>
      </x:c>
      <x:c t="n" s="0">
        <x:v>52.78056</x:v>
      </x:c>
      <x:c t="n" s="0">
        <x:v>58.9719</x:v>
      </x:c>
      <x:c t="n" s="0">
        <x:v>67.36449</x:v>
      </x:c>
      <x:c t="n" s="0">
        <x:v>73.19516</x:v>
      </x:c>
      <x:c t="n" s="0">
        <x:v>-30.06697</x:v>
      </x:c>
      <x:c t="n" s="0">
        <x:v>-29.16826</x:v>
      </x:c>
      <x:c t="n" s="0">
        <x:v>-20.1717</x:v>
      </x:c>
      <x:c t="n" s="0">
        <x:v>-23.16521</x:v>
      </x:c>
      <x:c t="n" s="0">
        <x:v>-17.71865</x:v>
      </x:c>
      <x:c t="n" s="0">
        <x:v>-2.469019</x:v>
      </x:c>
      <x:c t="n" s="0">
        <x:v>3.987758</x:v>
      </x:c>
      <x:c t="n" s="0">
        <x:v>14.34605</x:v>
      </x:c>
      <x:c t="n" s="0">
        <x:v>17.44245</x:v>
      </x:c>
      <x:c t="n" s="0">
        <x:v>19.85584</x:v>
      </x:c>
      <x:c t="n" s="0">
        <x:v>30.36721</x:v>
      </x:c>
      <x:c t="n" s="0">
        <x:v>31.55788</x:v>
      </x:c>
      <x:c t="n" s="0">
        <x:v>32.52941</x:v>
      </x:c>
      <x:c t="n" s="0">
        <x:v>28.80502</x:v>
      </x:c>
      <x:c t="n" s="0">
        <x:v>28.60878</x:v>
      </x:c>
      <x:c t="n" s="0">
        <x:v>27.65318</x:v>
      </x:c>
      <x:c t="n" s="0">
        <x:v>30.3133</x:v>
      </x:c>
      <x:c t="n" s="0">
        <x:v>29.51839</x:v>
      </x:c>
      <x:c t="n" s="0">
        <x:v>33.45604</x:v>
      </x:c>
      <x:c t="n" s="0">
        <x:v>35.71207</x:v>
      </x:c>
      <x:c t="n" s="0">
        <x:v>37.38155</x:v>
      </x:c>
      <x:c t="n" s="0">
        <x:v>40.08858</x:v>
      </x:c>
      <x:c t="n" s="0">
        <x:v>42.35447</x:v>
      </x:c>
      <x:c t="n" s="0">
        <x:v>41.56352</x:v>
      </x:c>
      <x:c t="n" s="0">
        <x:v>39.85992</x:v>
      </x:c>
      <x:c t="n" s="0">
        <x:v>36.78655</x:v>
      </x:c>
      <x:c t="n" s="0">
        <x:v>32.23055</x:v>
      </x:c>
      <x:c t="n" s="0">
        <x:v>46.77455</x:v>
      </x:c>
      <x:c t="n" s="0">
        <x:v>55.89645</x:v>
      </x:c>
      <x:c t="n" s="0">
        <x:v>56.08322</x:v>
      </x:c>
      <x:c t="n" s="0">
        <x:v>28.95709</x:v>
      </x:c>
      <x:c t="n" s="0">
        <x:v>15.68133</x:v>
      </x:c>
      <x:c t="n" s="0">
        <x:v>8.765295</x:v>
      </x:c>
      <x:c t="n" s="0">
        <x:v>6.856759</x:v>
      </x:c>
      <x:c t="n" s="0">
        <x:v>5.033313</x:v>
      </x:c>
      <x:c t="n" s="0">
        <x:v>3.942472</x:v>
      </x:c>
      <x:c t="n" s="0">
        <x:v>-30.06697</x:v>
      </x:c>
      <x:c t="n" s="0">
        <x:v>-29.04857</x:v>
      </x:c>
      <x:c t="n" s="0">
        <x:v>-19.26635</x:v>
      </x:c>
      <x:c t="n" s="0">
        <x:v>-27.20238</x:v>
      </x:c>
      <x:c t="n" s="0">
        <x:v>-16.3289</x:v>
      </x:c>
      <x:c t="n" s="0">
        <x:v>-0.7097876</x:v>
      </x:c>
      <x:c t="n" s="0">
        <x:v>7.642471</x:v>
      </x:c>
      <x:c t="n" s="0">
        <x:v>16.28174</x:v>
      </x:c>
      <x:c t="n" s="0">
        <x:v>19.27704</x:v>
      </x:c>
      <x:c t="n" s="0">
        <x:v>18.84295</x:v>
      </x:c>
      <x:c t="n" s="0">
        <x:v>28.89778</x:v>
      </x:c>
      <x:c t="n" s="0">
        <x:v>35.60391</x:v>
      </x:c>
      <x:c t="n" s="0">
        <x:v>33.27265</x:v>
      </x:c>
      <x:c t="n" s="0">
        <x:v>30.20028</x:v>
      </x:c>
      <x:c t="n" s="0">
        <x:v>31.28289</x:v>
      </x:c>
      <x:c t="n" s="0">
        <x:v>27.90734</x:v>
      </x:c>
      <x:c t="n" s="0">
        <x:v>29.15459</x:v>
      </x:c>
      <x:c t="n" s="0">
        <x:v>27.23116</x:v>
      </x:c>
      <x:c t="n" s="0">
        <x:v>33.82459</x:v>
      </x:c>
      <x:c t="n" s="0">
        <x:v>35.37223</x:v>
      </x:c>
      <x:c t="n" s="0">
        <x:v>36.26115</x:v>
      </x:c>
      <x:c t="n" s="0">
        <x:v>42.27457</x:v>
      </x:c>
      <x:c t="n" s="0">
        <x:v>42.40633</x:v>
      </x:c>
      <x:c t="n" s="0">
        <x:v>38.95785</x:v>
      </x:c>
      <x:c t="n" s="0">
        <x:v>40.62342</x:v>
      </x:c>
      <x:c t="n" s="0">
        <x:v>36.72669</x:v>
      </x:c>
      <x:c t="n" s="0">
        <x:v>30.64844</x:v>
      </x:c>
      <x:c t="n" s="0">
        <x:v>34.44391</x:v>
      </x:c>
      <x:c t="n" s="0">
        <x:v>41.7442</x:v>
      </x:c>
      <x:c t="n" s="0">
        <x:v>46.06698</x:v>
      </x:c>
      <x:c t="n" s="0">
        <x:v>30.73664</x:v>
      </x:c>
      <x:c t="n" s="0">
        <x:v>15.48411</x:v>
      </x:c>
      <x:c t="n" s="0">
        <x:v>8.827837</x:v>
      </x:c>
      <x:c t="n" s="0">
        <x:v>5.008835</x:v>
      </x:c>
      <x:c t="n" s="0">
        <x:v>5.657607</x:v>
      </x:c>
      <x:c t="n" s="0">
        <x:v>3.57476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43944.328587963</x:v>
      </x:c>
      <x:c t="n" s="7">
        <x:v>43944.328587963</x:v>
      </x:c>
      <x:c t="n" s="0">
        <x:v>60.19732</x:v>
      </x:c>
      <x:c t="n" s="0">
        <x:v>69.99853</x:v>
      </x:c>
      <x:c t="n" s="0">
        <x:v>63.81711</x:v>
      </x:c>
      <x:c t="n" s="0">
        <x:v>71.69528</x:v>
      </x:c>
      <x:c t="n" s="0">
        <x:v>-30.06697</x:v>
      </x:c>
      <x:c t="n" s="0">
        <x:v>-29.16826</x:v>
      </x:c>
      <x:c t="n" s="0">
        <x:v>-20.02734</x:v>
      </x:c>
      <x:c t="n" s="0">
        <x:v>-23.61956</x:v>
      </x:c>
      <x:c t="n" s="0">
        <x:v>-16.75704</x:v>
      </x:c>
      <x:c t="n" s="0">
        <x:v>-2.163416</x:v>
      </x:c>
      <x:c t="n" s="0">
        <x:v>5.069864</x:v>
      </x:c>
      <x:c t="n" s="0">
        <x:v>15.26479</x:v>
      </x:c>
      <x:c t="n" s="0">
        <x:v>17.76354</x:v>
      </x:c>
      <x:c t="n" s="0">
        <x:v>19.72191</x:v>
      </x:c>
      <x:c t="n" s="0">
        <x:v>30.1813</x:v>
      </x:c>
      <x:c t="n" s="0">
        <x:v>32.43784</x:v>
      </x:c>
      <x:c t="n" s="0">
        <x:v>32.50629</x:v>
      </x:c>
      <x:c t="n" s="0">
        <x:v>29.19888</x:v>
      </x:c>
      <x:c t="n" s="0">
        <x:v>29.71729</x:v>
      </x:c>
      <x:c t="n" s="0">
        <x:v>27.4482</x:v>
      </x:c>
      <x:c t="n" s="0">
        <x:v>30.27416</x:v>
      </x:c>
      <x:c t="n" s="0">
        <x:v>29.26522</x:v>
      </x:c>
      <x:c t="n" s="0">
        <x:v>33.62195</x:v>
      </x:c>
      <x:c t="n" s="0">
        <x:v>35.87623</x:v>
      </x:c>
      <x:c t="n" s="0">
        <x:v>37.0864</x:v>
      </x:c>
      <x:c t="n" s="0">
        <x:v>40.50445</x:v>
      </x:c>
      <x:c t="n" s="0">
        <x:v>42.76421</x:v>
      </x:c>
      <x:c t="n" s="0">
        <x:v>41.41859</x:v>
      </x:c>
      <x:c t="n" s="0">
        <x:v>39.85479</x:v>
      </x:c>
      <x:c t="n" s="0">
        <x:v>36.87832</x:v>
      </x:c>
      <x:c t="n" s="0">
        <x:v>32.11523</x:v>
      </x:c>
      <x:c t="n" s="0">
        <x:v>46.12214</x:v>
      </x:c>
      <x:c t="n" s="0">
        <x:v>55.43792</x:v>
      </x:c>
      <x:c t="n" s="0">
        <x:v>55.44436</x:v>
      </x:c>
      <x:c t="n" s="0">
        <x:v>28.61048</x:v>
      </x:c>
      <x:c t="n" s="0">
        <x:v>15.35396</x:v>
      </x:c>
      <x:c t="n" s="0">
        <x:v>8.744935</x:v>
      </x:c>
      <x:c t="n" s="0">
        <x:v>6.868279</x:v>
      </x:c>
      <x:c t="n" s="0">
        <x:v>4.96201</x:v>
      </x:c>
      <x:c t="n" s="0">
        <x:v>3.83474</x:v>
      </x:c>
      <x:c t="n" s="0">
        <x:v>-30.06697</x:v>
      </x:c>
      <x:c t="n" s="0">
        <x:v>-29.04857</x:v>
      </x:c>
      <x:c t="n" s="0">
        <x:v>-19.26635</x:v>
      </x:c>
      <x:c t="n" s="0">
        <x:v>-27.20238</x:v>
      </x:c>
      <x:c t="n" s="0">
        <x:v>-11.81468</x:v>
      </x:c>
      <x:c t="n" s="0">
        <x:v>-0.7097876</x:v>
      </x:c>
      <x:c t="n" s="0">
        <x:v>8.668794</x:v>
      </x:c>
      <x:c t="n" s="0">
        <x:v>19.86869</x:v>
      </x:c>
      <x:c t="n" s="0">
        <x:v>19.27704</x:v>
      </x:c>
      <x:c t="n" s="0">
        <x:v>18.19747</x:v>
      </x:c>
      <x:c t="n" s="0">
        <x:v>28.89778</x:v>
      </x:c>
      <x:c t="n" s="0">
        <x:v>34.30892</x:v>
      </x:c>
      <x:c t="n" s="0">
        <x:v>30.72878</x:v>
      </x:c>
      <x:c t="n" s="0">
        <x:v>30.9807</x:v>
      </x:c>
      <x:c t="n" s="0">
        <x:v>33.36831</x:v>
      </x:c>
      <x:c t="n" s="0">
        <x:v>28.62149</x:v>
      </x:c>
      <x:c t="n" s="0">
        <x:v>31.70644</x:v>
      </x:c>
      <x:c t="n" s="0">
        <x:v>29.29678</x:v>
      </x:c>
      <x:c t="n" s="0">
        <x:v>32.83975</x:v>
      </x:c>
      <x:c t="n" s="0">
        <x:v>36.53928</x:v>
      </x:c>
      <x:c t="n" s="0">
        <x:v>35.9557</x:v>
      </x:c>
      <x:c t="n" s="0">
        <x:v>42.69386</x:v>
      </x:c>
      <x:c t="n" s="0">
        <x:v>44.70435</x:v>
      </x:c>
      <x:c t="n" s="0">
        <x:v>40.6331</x:v>
      </x:c>
      <x:c t="n" s="0">
        <x:v>40.11203</x:v>
      </x:c>
      <x:c t="n" s="0">
        <x:v>37.72209</x:v>
      </x:c>
      <x:c t="n" s="0">
        <x:v>32.55579</x:v>
      </x:c>
      <x:c t="n" s="0">
        <x:v>32.78998</x:v>
      </x:c>
      <x:c t="n" s="0">
        <x:v>57.40387</x:v>
      </x:c>
      <x:c t="n" s="0">
        <x:v>42.53915</x:v>
      </x:c>
      <x:c t="n" s="0">
        <x:v>22.32183</x:v>
      </x:c>
      <x:c t="n" s="0">
        <x:v>15.61332</x:v>
      </x:c>
      <x:c t="n" s="0">
        <x:v>8.584807</x:v>
      </x:c>
      <x:c t="n" s="0">
        <x:v>8.690473</x:v>
      </x:c>
      <x:c t="n" s="0">
        <x:v>4.08898</x:v>
      </x:c>
      <x:c t="n" s="0">
        <x:v>3.207086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43944.328587963</x:v>
      </x:c>
      <x:c t="n" s="7">
        <x:v>43944.328587963</x:v>
      </x:c>
      <x:c t="n" s="0">
        <x:v>56.43889</x:v>
      </x:c>
      <x:c t="n" s="0">
        <x:v>67.42288</x:v>
      </x:c>
      <x:c t="n" s="0">
        <x:v>63.73856</x:v>
      </x:c>
      <x:c t="n" s="0">
        <x:v>72.44162</x:v>
      </x:c>
      <x:c t="n" s="0">
        <x:v>-30.06697</x:v>
      </x:c>
      <x:c t="n" s="0">
        <x:v>-29.16826</x:v>
      </x:c>
      <x:c t="n" s="0">
        <x:v>-19.90778</x:v>
      </x:c>
      <x:c t="n" s="0">
        <x:v>-24.04925</x:v>
      </x:c>
      <x:c t="n" s="0">
        <x:v>-15.272</x:v>
      </x:c>
      <x:c t="n" s="0">
        <x:v>-1.918436</x:v>
      </x:c>
      <x:c t="n" s="0">
        <x:v>5.81932</x:v>
      </x:c>
      <x:c t="n" s="0">
        <x:v>16.58214</x:v>
      </x:c>
      <x:c t="n" s="0">
        <x:v>17.5806</x:v>
      </x:c>
      <x:c t="n" s="0">
        <x:v>19.40367</x:v>
      </x:c>
      <x:c t="n" s="0">
        <x:v>30.01598</x:v>
      </x:c>
      <x:c t="n" s="0">
        <x:v>32.20855</x:v>
      </x:c>
      <x:c t="n" s="0">
        <x:v>32.07109</x:v>
      </x:c>
      <x:c t="n" s="0">
        <x:v>29.20814</x:v>
      </x:c>
      <x:c t="n" s="0">
        <x:v>29.80859</x:v>
      </x:c>
      <x:c t="n" s="0">
        <x:v>28.1057</x:v>
      </x:c>
      <x:c t="n" s="0">
        <x:v>30.20834</x:v>
      </x:c>
      <x:c t="n" s="0">
        <x:v>29.89234</x:v>
      </x:c>
      <x:c t="n" s="0">
        <x:v>33.08978</x:v>
      </x:c>
      <x:c t="n" s="0">
        <x:v>35.61669</x:v>
      </x:c>
      <x:c t="n" s="0">
        <x:v>37.15258</x:v>
      </x:c>
      <x:c t="n" s="0">
        <x:v>40.66247</x:v>
      </x:c>
      <x:c t="n" s="0">
        <x:v>42.39509</x:v>
      </x:c>
      <x:c t="n" s="0">
        <x:v>41.91896</x:v>
      </x:c>
      <x:c t="n" s="0">
        <x:v>39.81918</x:v>
      </x:c>
      <x:c t="n" s="0">
        <x:v>36.90409</x:v>
      </x:c>
      <x:c t="n" s="0">
        <x:v>31.88095</x:v>
      </x:c>
      <x:c t="n" s="0">
        <x:v>45.75659</x:v>
      </x:c>
      <x:c t="n" s="0">
        <x:v>56.48983</x:v>
      </x:c>
      <x:c t="n" s="0">
        <x:v>54.7697</x:v>
      </x:c>
      <x:c t="n" s="0">
        <x:v>28.01014</x:v>
      </x:c>
      <x:c t="n" s="0">
        <x:v>15.92072</x:v>
      </x:c>
      <x:c t="n" s="0">
        <x:v>8.673488</x:v>
      </x:c>
      <x:c t="n" s="0">
        <x:v>6.995995</x:v>
      </x:c>
      <x:c t="n" s="0">
        <x:v>4.800209</x:v>
      </x:c>
      <x:c t="n" s="0">
        <x:v>3.760028</x:v>
      </x:c>
      <x:c t="n" s="0">
        <x:v>-30.06697</x:v>
      </x:c>
      <x:c t="n" s="0">
        <x:v>-29.04857</x:v>
      </x:c>
      <x:c t="n" s="0">
        <x:v>-19.26635</x:v>
      </x:c>
      <x:c t="n" s="0">
        <x:v>-27.20238</x:v>
      </x:c>
      <x:c t="n" s="0">
        <x:v>-10.96732</x:v>
      </x:c>
      <x:c t="n" s="0">
        <x:v>-0.7097876</x:v>
      </x:c>
      <x:c t="n" s="0">
        <x:v>8.668794</x:v>
      </x:c>
      <x:c t="n" s="0">
        <x:v>20.61462</x:v>
      </x:c>
      <x:c t="n" s="0">
        <x:v>12.94429</x:v>
      </x:c>
      <x:c t="n" s="0">
        <x:v>16.84812</x:v>
      </x:c>
      <x:c t="n" s="0">
        <x:v>28.89778</x:v>
      </x:c>
      <x:c t="n" s="0">
        <x:v>30.55162</x:v>
      </x:c>
      <x:c t="n" s="0">
        <x:v>27.90717</x:v>
      </x:c>
      <x:c t="n" s="0">
        <x:v>27.90021</x:v>
      </x:c>
      <x:c t="n" s="0">
        <x:v>25.08392</x:v>
      </x:c>
      <x:c t="n" s="0">
        <x:v>32.64736</x:v>
      </x:c>
      <x:c t="n" s="0">
        <x:v>25.67339</x:v>
      </x:c>
      <x:c t="n" s="0">
        <x:v>32.75535</x:v>
      </x:c>
      <x:c t="n" s="0">
        <x:v>32.47451</x:v>
      </x:c>
      <x:c t="n" s="0">
        <x:v>34.64162</x:v>
      </x:c>
      <x:c t="n" s="0">
        <x:v>35.45828</x:v>
      </x:c>
      <x:c t="n" s="0">
        <x:v>38.98286</x:v>
      </x:c>
      <x:c t="n" s="0">
        <x:v>38.83858</x:v>
      </x:c>
      <x:c t="n" s="0">
        <x:v>44.11392</x:v>
      </x:c>
      <x:c t="n" s="0">
        <x:v>38.65359</x:v>
      </x:c>
      <x:c t="n" s="0">
        <x:v>37.1406</x:v>
      </x:c>
      <x:c t="n" s="0">
        <x:v>28.86513</x:v>
      </x:c>
      <x:c t="n" s="0">
        <x:v>48.97032</x:v>
      </x:c>
      <x:c t="n" s="0">
        <x:v>58.30538</x:v>
      </x:c>
      <x:c t="n" s="0">
        <x:v>35.07578</x:v>
      </x:c>
      <x:c t="n" s="0">
        <x:v>19.18206</x:v>
      </x:c>
      <x:c t="n" s="0">
        <x:v>18.58501</x:v>
      </x:c>
      <x:c t="n" s="0">
        <x:v>7.668438</x:v>
      </x:c>
      <x:c t="n" s="0">
        <x:v>4.801519</x:v>
      </x:c>
      <x:c t="n" s="0">
        <x:v>3.706976</x:v>
      </x:c>
      <x:c t="n" s="0">
        <x:v>4.048842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43944.328587963</x:v>
      </x:c>
      <x:c t="n" s="7">
        <x:v>43944.328587963</x:v>
      </x:c>
      <x:c t="n" s="0">
        <x:v>50.11784</x:v>
      </x:c>
      <x:c t="n" s="0">
        <x:v>54.20069</x:v>
      </x:c>
      <x:c t="n" s="0">
        <x:v>60.80038</x:v>
      </x:c>
      <x:c t="n" s="0">
        <x:v>67.13596</x:v>
      </x:c>
      <x:c t="n" s="0">
        <x:v>-30.06697</x:v>
      </x:c>
      <x:c t="n" s="0">
        <x:v>-29.16826</x:v>
      </x:c>
      <x:c t="n" s="0">
        <x:v>-19.80821</x:v>
      </x:c>
      <x:c t="n" s="0">
        <x:v>-24.4532</x:v>
      </x:c>
      <x:c t="n" s="0">
        <x:v>-14.31217</x:v>
      </x:c>
      <x:c t="n" s="0">
        <x:v>-1.759336</x:v>
      </x:c>
      <x:c t="n" s="0">
        <x:v>6.370664</x:v>
      </x:c>
      <x:c t="n" s="0">
        <x:v>17.4904</x:v>
      </x:c>
      <x:c t="n" s="0">
        <x:v>17.14333</x:v>
      </x:c>
      <x:c t="n" s="0">
        <x:v>19.11211</x:v>
      </x:c>
      <x:c t="n" s="0">
        <x:v>29.90183</x:v>
      </x:c>
      <x:c t="n" s="0">
        <x:v>32.00267</x:v>
      </x:c>
      <x:c t="n" s="0">
        <x:v>31.69219</x:v>
      </x:c>
      <x:c t="n" s="0">
        <x:v>29.04007</x:v>
      </x:c>
      <x:c t="n" s="0">
        <x:v>29.27356</x:v>
      </x:c>
      <x:c t="n" s="0">
        <x:v>29.91968</x:v>
      </x:c>
      <x:c t="n" s="0">
        <x:v>29.76523</x:v>
      </x:c>
      <x:c t="n" s="0">
        <x:v>29.86769</x:v>
      </x:c>
      <x:c t="n" s="0">
        <x:v>33.34407</x:v>
      </x:c>
      <x:c t="n" s="0">
        <x:v>35.67697</x:v>
      </x:c>
      <x:c t="n" s="0">
        <x:v>36.64882</x:v>
      </x:c>
      <x:c t="n" s="0">
        <x:v>40.36537</x:v>
      </x:c>
      <x:c t="n" s="0">
        <x:v>42.5724</x:v>
      </x:c>
      <x:c t="n" s="0">
        <x:v>41.83807</x:v>
      </x:c>
      <x:c t="n" s="0">
        <x:v>39.60885</x:v>
      </x:c>
      <x:c t="n" s="0">
        <x:v>36.80355</x:v>
      </x:c>
      <x:c t="n" s="0">
        <x:v>31.91635</x:v>
      </x:c>
      <x:c t="n" s="0">
        <x:v>46.62964</x:v>
      </x:c>
      <x:c t="n" s="0">
        <x:v>56.05972</x:v>
      </x:c>
      <x:c t="n" s="0">
        <x:v>54.08871</x:v>
      </x:c>
      <x:c t="n" s="0">
        <x:v>27.40349</x:v>
      </x:c>
      <x:c t="n" s="0">
        <x:v>17.19246</x:v>
      </x:c>
      <x:c t="n" s="0">
        <x:v>8.430107</x:v>
      </x:c>
      <x:c t="n" s="0">
        <x:v>6.751808</x:v>
      </x:c>
      <x:c t="n" s="0">
        <x:v>4.737458</x:v>
      </x:c>
      <x:c t="n" s="0">
        <x:v>3.864334</x:v>
      </x:c>
      <x:c t="n" s="0">
        <x:v>-30.06697</x:v>
      </x:c>
      <x:c t="n" s="0">
        <x:v>-29.04857</x:v>
      </x:c>
      <x:c t="n" s="0">
        <x:v>-19.26635</x:v>
      </x:c>
      <x:c t="n" s="0">
        <x:v>-27.20238</x:v>
      </x:c>
      <x:c t="n" s="0">
        <x:v>-10.96732</x:v>
      </x:c>
      <x:c t="n" s="0">
        <x:v>-1.596359</x:v>
      </x:c>
      <x:c t="n" s="0">
        <x:v>8.668794</x:v>
      </x:c>
      <x:c t="n" s="0">
        <x:v>20.99945</x:v>
      </x:c>
      <x:c t="n" s="0">
        <x:v>12.94429</x:v>
      </x:c>
      <x:c t="n" s="0">
        <x:v>16.84812</x:v>
      </x:c>
      <x:c t="n" s="0">
        <x:v>29.8258</x:v>
      </x:c>
      <x:c t="n" s="0">
        <x:v>30.55162</x:v>
      </x:c>
      <x:c t="n" s="0">
        <x:v>29.46609</x:v>
      </x:c>
      <x:c t="n" s="0">
        <x:v>27.62427</x:v>
      </x:c>
      <x:c t="n" s="0">
        <x:v>27.61375</x:v>
      </x:c>
      <x:c t="n" s="0">
        <x:v>34.24682</x:v>
      </x:c>
      <x:c t="n" s="0">
        <x:v>26.18623</x:v>
      </x:c>
      <x:c t="n" s="0">
        <x:v>28.23454</x:v>
      </x:c>
      <x:c t="n" s="0">
        <x:v>33.10474</x:v>
      </x:c>
      <x:c t="n" s="0">
        <x:v>37.1137</x:v>
      </x:c>
      <x:c t="n" s="0">
        <x:v>35.70519</x:v>
      </x:c>
      <x:c t="n" s="0">
        <x:v>36.63642</x:v>
      </x:c>
      <x:c t="n" s="0">
        <x:v>43.72351</x:v>
      </x:c>
      <x:c t="n" s="0">
        <x:v>42.7196</x:v>
      </x:c>
      <x:c t="n" s="0">
        <x:v>37.23015</x:v>
      </x:c>
      <x:c t="n" s="0">
        <x:v>35.96244</x:v>
      </x:c>
      <x:c t="n" s="0">
        <x:v>32.22631</x:v>
      </x:c>
      <x:c t="n" s="0">
        <x:v>46.00084</x:v>
      </x:c>
      <x:c t="n" s="0">
        <x:v>48.23289</x:v>
      </x:c>
      <x:c t="n" s="0">
        <x:v>32.89161</x:v>
      </x:c>
      <x:c t="n" s="0">
        <x:v>17.74372</x:v>
      </x:c>
      <x:c t="n" s="0">
        <x:v>20.93988</x:v>
      </x:c>
      <x:c t="n" s="0">
        <x:v>7.347729</x:v>
      </x:c>
      <x:c t="n" s="0">
        <x:v>5.919737</x:v>
      </x:c>
      <x:c t="n" s="0">
        <x:v>4.046372</x:v>
      </x:c>
      <x:c t="n" s="0">
        <x:v>4.118898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43944.328587963</x:v>
      </x:c>
      <x:c t="n" s="7">
        <x:v>43944.328587963</x:v>
      </x:c>
      <x:c t="n" s="0">
        <x:v>51.29375</x:v>
      </x:c>
      <x:c t="n" s="0">
        <x:v>61.19039</x:v>
      </x:c>
      <x:c t="n" s="0">
        <x:v>60.94917</x:v>
      </x:c>
      <x:c t="n" s="0">
        <x:v>69.29196</x:v>
      </x:c>
      <x:c t="n" s="0">
        <x:v>-30.06697</x:v>
      </x:c>
      <x:c t="n" s="0">
        <x:v>-29.16826</x:v>
      </x:c>
      <x:c t="n" s="0">
        <x:v>-19.72495</x:v>
      </x:c>
      <x:c t="n" s="0">
        <x:v>-24.83067</x:v>
      </x:c>
      <x:c t="n" s="0">
        <x:v>-13.63275</x:v>
      </x:c>
      <x:c t="n" s="0">
        <x:v>-1.88599</x:v>
      </x:c>
      <x:c t="n" s="0">
        <x:v>6.79177</x:v>
      </x:c>
      <x:c t="n" s="0">
        <x:v>18.31565</x:v>
      </x:c>
      <x:c t="n" s="0">
        <x:v>16.73152</x:v>
      </x:c>
      <x:c t="n" s="0">
        <x:v>18.84661</x:v>
      </x:c>
      <x:c t="n" s="0">
        <x:v>30.00934</x:v>
      </x:c>
      <x:c t="n" s="0">
        <x:v>31.77619</x:v>
      </x:c>
      <x:c t="n" s="0">
        <x:v>31.55016</x:v>
      </x:c>
      <x:c t="n" s="0">
        <x:v>28.78001</x:v>
      </x:c>
      <x:c t="n" s="0">
        <x:v>29.45725</x:v>
      </x:c>
      <x:c t="n" s="0">
        <x:v>30.06253</x:v>
      </x:c>
      <x:c t="n" s="0">
        <x:v>29.2374</x:v>
      </x:c>
      <x:c t="n" s="0">
        <x:v>30.32275</x:v>
      </x:c>
      <x:c t="n" s="0">
        <x:v>33.22841</x:v>
      </x:c>
      <x:c t="n" s="0">
        <x:v>35.8125</x:v>
      </x:c>
      <x:c t="n" s="0">
        <x:v>36.54327</x:v>
      </x:c>
      <x:c t="n" s="0">
        <x:v>39.91089</x:v>
      </x:c>
      <x:c t="n" s="0">
        <x:v>42.4324</x:v>
      </x:c>
      <x:c t="n" s="0">
        <x:v>41.91391</x:v>
      </x:c>
      <x:c t="n" s="0">
        <x:v>39.36334</x:v>
      </x:c>
      <x:c t="n" s="0">
        <x:v>36.56163</x:v>
      </x:c>
      <x:c t="n" s="0">
        <x:v>31.93154</x:v>
      </x:c>
      <x:c t="n" s="0">
        <x:v>46.09513</x:v>
      </x:c>
      <x:c t="n" s="0">
        <x:v>55.39998</x:v>
      </x:c>
      <x:c t="n" s="0">
        <x:v>53.40763</x:v>
      </x:c>
      <x:c t="n" s="0">
        <x:v>26.79412</x:v>
      </x:c>
      <x:c t="n" s="0">
        <x:v>17.74135</x:v>
      </x:c>
      <x:c t="n" s="0">
        <x:v>8.354347</x:v>
      </x:c>
      <x:c t="n" s="0">
        <x:v>6.562086</x:v>
      </x:c>
      <x:c t="n" s="0">
        <x:v>4.691329</x:v>
      </x:c>
      <x:c t="n" s="0">
        <x:v>3.962021</x:v>
      </x:c>
      <x:c t="n" s="0">
        <x:v>-30.06697</x:v>
      </x:c>
      <x:c t="n" s="0">
        <x:v>-29.04857</x:v>
      </x:c>
      <x:c t="n" s="0">
        <x:v>-19.26635</x:v>
      </x:c>
      <x:c t="n" s="0">
        <x:v>-27.20238</x:v>
      </x:c>
      <x:c t="n" s="0">
        <x:v>-10.96732</x:v>
      </x:c>
      <x:c t="n" s="0">
        <x:v>-2.71159</x:v>
      </x:c>
      <x:c t="n" s="0">
        <x:v>8.668794</x:v>
      </x:c>
      <x:c t="n" s="0">
        <x:v>21.35294</x:v>
      </x:c>
      <x:c t="n" s="0">
        <x:v>12.94429</x:v>
      </x:c>
      <x:c t="n" s="0">
        <x:v>18.19726</x:v>
      </x:c>
      <x:c t="n" s="0">
        <x:v>30.59001</x:v>
      </x:c>
      <x:c t="n" s="0">
        <x:v>29.52228</x:v>
      </x:c>
      <x:c t="n" s="0">
        <x:v>30.61085</x:v>
      </x:c>
      <x:c t="n" s="0">
        <x:v>26.67254</x:v>
      </x:c>
      <x:c t="n" s="0">
        <x:v>30.39945</x:v>
      </x:c>
      <x:c t="n" s="0">
        <x:v>28.274</x:v>
      </x:c>
      <x:c t="n" s="0">
        <x:v>21.79676</x:v>
      </x:c>
      <x:c t="n" s="0">
        <x:v>33.92045</x:v>
      </x:c>
      <x:c t="n" s="0">
        <x:v>32.50038</x:v>
      </x:c>
      <x:c t="n" s="0">
        <x:v>35.73882</x:v>
      </x:c>
      <x:c t="n" s="0">
        <x:v>31.6989</x:v>
      </x:c>
      <x:c t="n" s="0">
        <x:v>36.26664</x:v>
      </x:c>
      <x:c t="n" s="0">
        <x:v>40.97615</x:v>
      </x:c>
      <x:c t="n" s="0">
        <x:v>40.29305</x:v>
      </x:c>
      <x:c t="n" s="0">
        <x:v>39.13155</x:v>
      </x:c>
      <x:c t="n" s="0">
        <x:v>35.91994</x:v>
      </x:c>
      <x:c t="n" s="0">
        <x:v>31.739</x:v>
      </x:c>
      <x:c t="n" s="0">
        <x:v>37.38213</x:v>
      </x:c>
      <x:c t="n" s="0">
        <x:v>38.68109</x:v>
      </x:c>
      <x:c t="n" s="0">
        <x:v>44.02218</x:v>
      </x:c>
      <x:c t="n" s="0">
        <x:v>30.45922</x:v>
      </x:c>
      <x:c t="n" s="0">
        <x:v>21.0295</x:v>
      </x:c>
      <x:c t="n" s="0">
        <x:v>9.150411</x:v>
      </x:c>
      <x:c t="n" s="0">
        <x:v>6.012614</x:v>
      </x:c>
      <x:c t="n" s="0">
        <x:v>4.438782</x:v>
      </x:c>
      <x:c t="n" s="0">
        <x:v>4.531028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43944.328587963</x:v>
      </x:c>
      <x:c t="n" s="7">
        <x:v>43944.328587963</x:v>
      </x:c>
      <x:c t="n" s="0">
        <x:v>58.34168</x:v>
      </x:c>
      <x:c t="n" s="0">
        <x:v>67.81797</x:v>
      </x:c>
      <x:c t="n" s="0">
        <x:v>64.04582</x:v>
      </x:c>
      <x:c t="n" s="0">
        <x:v>74.5677</x:v>
      </x:c>
      <x:c t="n" s="0">
        <x:v>-30.06697</x:v>
      </x:c>
      <x:c t="n" s="0">
        <x:v>-29.16826</x:v>
      </x:c>
      <x:c t="n" s="0">
        <x:v>-19.78236</x:v>
      </x:c>
      <x:c t="n" s="0">
        <x:v>-24.45461</x:v>
      </x:c>
      <x:c t="n" s="0">
        <x:v>-13.12632</x:v>
      </x:c>
      <x:c t="n" s="0">
        <x:v>-1.99716</x:v>
      </x:c>
      <x:c t="n" s="0">
        <x:v>7.118337</x:v>
      </x:c>
      <x:c t="n" s="0">
        <x:v>18.9143</x:v>
      </x:c>
      <x:c t="n" s="0">
        <x:v>16.27784</x:v>
      </x:c>
      <x:c t="n" s="0">
        <x:v>19.1192</x:v>
      </x:c>
      <x:c t="n" s="0">
        <x:v>30.0991</x:v>
      </x:c>
      <x:c t="n" s="0">
        <x:v>31.44678</x:v>
      </x:c>
      <x:c t="n" s="0">
        <x:v>31.42507</x:v>
      </x:c>
      <x:c t="n" s="0">
        <x:v>28.63512</x:v>
      </x:c>
      <x:c t="n" s="0">
        <x:v>29.66851</x:v>
      </x:c>
      <x:c t="n" s="0">
        <x:v>29.63997</x:v>
      </x:c>
      <x:c t="n" s="0">
        <x:v>28.73623</x:v>
      </x:c>
      <x:c t="n" s="0">
        <x:v>30.37084</x:v>
      </x:c>
      <x:c t="n" s="0">
        <x:v>32.87466</x:v>
      </x:c>
      <x:c t="n" s="0">
        <x:v>35.66363</x:v>
      </x:c>
      <x:c t="n" s="0">
        <x:v>35.9678</x:v>
      </x:c>
      <x:c t="n" s="0">
        <x:v>39.65146</x:v>
      </x:c>
      <x:c t="n" s="0">
        <x:v>42.07816</x:v>
      </x:c>
      <x:c t="n" s="0">
        <x:v>41.70786</x:v>
      </x:c>
      <x:c t="n" s="0">
        <x:v>40.07424</x:v>
      </x:c>
      <x:c t="n" s="0">
        <x:v>36.45347</x:v>
      </x:c>
      <x:c t="n" s="0">
        <x:v>31.95006</x:v>
      </x:c>
      <x:c t="n" s="0">
        <x:v>45.44044</x:v>
      </x:c>
      <x:c t="n" s="0">
        <x:v>54.75788</x:v>
      </x:c>
      <x:c t="n" s="0">
        <x:v>52.95821</x:v>
      </x:c>
      <x:c t="n" s="0">
        <x:v>27.72552</x:v>
      </x:c>
      <x:c t="n" s="0">
        <x:v>18.03859</x:v>
      </x:c>
      <x:c t="n" s="0">
        <x:v>8.446136</x:v>
      </x:c>
      <x:c t="n" s="0">
        <x:v>6.586645</x:v>
      </x:c>
      <x:c t="n" s="0">
        <x:v>4.665774</x:v>
      </x:c>
      <x:c t="n" s="0">
        <x:v>3.970461</x:v>
      </x:c>
      <x:c t="n" s="0">
        <x:v>-30.06697</x:v>
      </x:c>
      <x:c t="n" s="0">
        <x:v>-29.04857</x:v>
      </x:c>
      <x:c t="n" s="0">
        <x:v>-20.84435</x:v>
      </x:c>
      <x:c t="n" s="0">
        <x:v>-21.01528</x:v>
      </x:c>
      <x:c t="n" s="0">
        <x:v>-10.96732</x:v>
      </x:c>
      <x:c t="n" s="0">
        <x:v>-2.71159</x:v>
      </x:c>
      <x:c t="n" s="0">
        <x:v>8.641824</x:v>
      </x:c>
      <x:c t="n" s="0">
        <x:v>21.35294</x:v>
      </x:c>
      <x:c t="n" s="0">
        <x:v>10.7758</x:v>
      </x:c>
      <x:c t="n" s="0">
        <x:v>20.75261</x:v>
      </x:c>
      <x:c t="n" s="0">
        <x:v>30.59001</x:v>
      </x:c>
      <x:c t="n" s="0">
        <x:v>28.76262</x:v>
      </x:c>
      <x:c t="n" s="0">
        <x:v>30.2466</x:v>
      </x:c>
      <x:c t="n" s="0">
        <x:v>29.61611</x:v>
      </x:c>
      <x:c t="n" s="0">
        <x:v>30.94727</x:v>
      </x:c>
      <x:c t="n" s="0">
        <x:v>23.07087</x:v>
      </x:c>
      <x:c t="n" s="0">
        <x:v>22.63806</x:v>
      </x:c>
      <x:c t="n" s="0">
        <x:v>30.87229</x:v>
      </x:c>
      <x:c t="n" s="0">
        <x:v>31.6412</x:v>
      </x:c>
      <x:c t="n" s="0">
        <x:v>31.75066</x:v>
      </x:c>
      <x:c t="n" s="0">
        <x:v>27.25635</x:v>
      </x:c>
      <x:c t="n" s="0">
        <x:v>38.01286</x:v>
      </x:c>
      <x:c t="n" s="0">
        <x:v>40.28958</x:v>
      </x:c>
      <x:c t="n" s="0">
        <x:v>40.97895</x:v>
      </x:c>
      <x:c t="n" s="0">
        <x:v>42.13241</x:v>
      </x:c>
      <x:c t="n" s="0">
        <x:v>32.82941</x:v>
      </x:c>
      <x:c t="n" s="0">
        <x:v>33.70298</x:v>
      </x:c>
      <x:c t="n" s="0">
        <x:v>31.34464</x:v>
      </x:c>
      <x:c t="n" s="0">
        <x:v>49.76357</x:v>
      </x:c>
      <x:c t="n" s="0">
        <x:v>47.52474</x:v>
      </x:c>
      <x:c t="n" s="0">
        <x:v>24.92986</x:v>
      </x:c>
      <x:c t="n" s="0">
        <x:v>17.3572</x:v>
      </x:c>
      <x:c t="n" s="0">
        <x:v>7.97925</x:v>
      </x:c>
      <x:c t="n" s="0">
        <x:v>6.707408</x:v>
      </x:c>
      <x:c t="n" s="0">
        <x:v>4.623226</x:v>
      </x:c>
      <x:c t="n" s="0">
        <x:v>3.848169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43944.328587963</x:v>
      </x:c>
      <x:c t="n" s="7">
        <x:v>43944.328587963</x:v>
      </x:c>
      <x:c t="n" s="0">
        <x:v>59.30841</x:v>
      </x:c>
      <x:c t="n" s="0">
        <x:v>70.22129</x:v>
      </x:c>
      <x:c t="n" s="0">
        <x:v>66.96266</x:v>
      </x:c>
      <x:c t="n" s="0">
        <x:v>74.94324</x:v>
      </x:c>
      <x:c t="n" s="0">
        <x:v>-30.06697</x:v>
      </x:c>
      <x:c t="n" s="0">
        <x:v>-29.16826</x:v>
      </x:c>
      <x:c t="n" s="0">
        <x:v>-19.95448</x:v>
      </x:c>
      <x:c t="n" s="0">
        <x:v>-23.61516</x:v>
      </x:c>
      <x:c t="n" s="0">
        <x:v>-12.73615</x:v>
      </x:c>
      <x:c t="n" s="0">
        <x:v>-2.094407</x:v>
      </x:c>
      <x:c t="n" s="0">
        <x:v>7.376122</x:v>
      </x:c>
      <x:c t="n" s="0">
        <x:v>19.3674</x:v>
      </x:c>
      <x:c t="n" s="0">
        <x:v>15.77829</x:v>
      </x:c>
      <x:c t="n" s="0">
        <x:v>19.39943</x:v>
      </x:c>
      <x:c t="n" s="0">
        <x:v>30.17431</x:v>
      </x:c>
      <x:c t="n" s="0">
        <x:v>31.14422</x:v>
      </x:c>
      <x:c t="n" s="0">
        <x:v>31.04161</x:v>
      </x:c>
      <x:c t="n" s="0">
        <x:v>29.15461</x:v>
      </x:c>
      <x:c t="n" s="0">
        <x:v>29.88166</x:v>
      </x:c>
      <x:c t="n" s="0">
        <x:v>29.22316</x:v>
      </x:c>
      <x:c t="n" s="0">
        <x:v>28.13111</x:v>
      </x:c>
      <x:c t="n" s="0">
        <x:v>31.08811</x:v>
      </x:c>
      <x:c t="n" s="0">
        <x:v>32.82619</x:v>
      </x:c>
      <x:c t="n" s="0">
        <x:v>35.27553</x:v>
      </x:c>
      <x:c t="n" s="0">
        <x:v>35.60297</x:v>
      </x:c>
      <x:c t="n" s="0">
        <x:v>39.78197</x:v>
      </x:c>
      <x:c t="n" s="0">
        <x:v>41.84611</x:v>
      </x:c>
      <x:c t="n" s="0">
        <x:v>41.5328</x:v>
      </x:c>
      <x:c t="n" s="0">
        <x:v>39.60974</x:v>
      </x:c>
      <x:c t="n" s="0">
        <x:v>35.99536</x:v>
      </x:c>
      <x:c t="n" s="0">
        <x:v>32.04965</x:v>
      </x:c>
      <x:c t="n" s="0">
        <x:v>44.77214</x:v>
      </x:c>
      <x:c t="n" s="0">
        <x:v>55.54844</x:v>
      </x:c>
      <x:c t="n" s="0">
        <x:v>52.33731</x:v>
      </x:c>
      <x:c t="n" s="0">
        <x:v>27.22298</x:v>
      </x:c>
      <x:c t="n" s="0">
        <x:v>17.95925</x:v>
      </x:c>
      <x:c t="n" s="0">
        <x:v>8.407194</x:v>
      </x:c>
      <x:c t="n" s="0">
        <x:v>6.826253</x:v>
      </x:c>
      <x:c t="n" s="0">
        <x:v>4.534016</x:v>
      </x:c>
      <x:c t="n" s="0">
        <x:v>3.922553</x:v>
      </x:c>
      <x:c t="n" s="0">
        <x:v>-30.06697</x:v>
      </x:c>
      <x:c t="n" s="0">
        <x:v>-29.04857</x:v>
      </x:c>
      <x:c t="n" s="0">
        <x:v>-21.12506</x:v>
      </x:c>
      <x:c t="n" s="0">
        <x:v>-20.54256</x:v>
      </x:c>
      <x:c t="n" s="0">
        <x:v>-10.96732</x:v>
      </x:c>
      <x:c t="n" s="0">
        <x:v>-2.71159</x:v>
      </x:c>
      <x:c t="n" s="0">
        <x:v>8.637958</x:v>
      </x:c>
      <x:c t="n" s="0">
        <x:v>20.56139</x:v>
      </x:c>
      <x:c t="n" s="0">
        <x:v>10.3542</x:v>
      </x:c>
      <x:c t="n" s="0">
        <x:v>20.75261</x:v>
      </x:c>
      <x:c t="n" s="0">
        <x:v>30.59001</x:v>
      </x:c>
      <x:c t="n" s="0">
        <x:v>28.76262</x:v>
      </x:c>
      <x:c t="n" s="0">
        <x:v>26.13009</x:v>
      </x:c>
      <x:c t="n" s="0">
        <x:v>31.35455</x:v>
      </x:c>
      <x:c t="n" s="0">
        <x:v>30.76919</x:v>
      </x:c>
      <x:c t="n" s="0">
        <x:v>26.43002</x:v>
      </x:c>
      <x:c t="n" s="0">
        <x:v>29.30058</x:v>
      </x:c>
      <x:c t="n" s="0">
        <x:v>32.07789</x:v>
      </x:c>
      <x:c t="n" s="0">
        <x:v>29.63346</x:v>
      </x:c>
      <x:c t="n" s="0">
        <x:v>33.75573</x:v>
      </x:c>
      <x:c t="n" s="0">
        <x:v>33.19519</x:v>
      </x:c>
      <x:c t="n" s="0">
        <x:v>43.81843</x:v>
      </x:c>
      <x:c t="n" s="0">
        <x:v>39.43322</x:v>
      </x:c>
      <x:c t="n" s="0">
        <x:v>40.56371</x:v>
      </x:c>
      <x:c t="n" s="0">
        <x:v>36.38889</x:v>
      </x:c>
      <x:c t="n" s="0">
        <x:v>32.42694</x:v>
      </x:c>
      <x:c t="n" s="0">
        <x:v>32.21867</x:v>
      </x:c>
      <x:c t="n" s="0">
        <x:v>32.38467</x:v>
      </x:c>
      <x:c t="n" s="0">
        <x:v>60.15507</x:v>
      </x:c>
      <x:c t="n" s="0">
        <x:v>39.36085</x:v>
      </x:c>
      <x:c t="n" s="0">
        <x:v>19.57598</x:v>
      </x:c>
      <x:c t="n" s="0">
        <x:v>16.67833</x:v>
      </x:c>
      <x:c t="n" s="0">
        <x:v>7.343297</x:v>
      </x:c>
      <x:c t="n" s="0">
        <x:v>7.428268</x:v>
      </x:c>
      <x:c t="n" s="0">
        <x:v>4.14153</x:v>
      </x:c>
      <x:c t="n" s="0">
        <x:v>3.373611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43944.328587963</x:v>
      </x:c>
      <x:c t="n" s="7">
        <x:v>43944.328587963</x:v>
      </x:c>
      <x:c t="n" s="0">
        <x:v>52.40995</x:v>
      </x:c>
      <x:c t="n" s="0">
        <x:v>61.19039</x:v>
      </x:c>
      <x:c t="n" s="0">
        <x:v>64.89709</x:v>
      </x:c>
      <x:c t="n" s="0">
        <x:v>73.56343</x:v>
      </x:c>
      <x:c t="n" s="0">
        <x:v>-30.06697</x:v>
      </x:c>
      <x:c t="n" s="0">
        <x:v>-29.16826</x:v>
      </x:c>
      <x:c t="n" s="0">
        <x:v>-20.10708</x:v>
      </x:c>
      <x:c t="n" s="0">
        <x:v>-23.00782</x:v>
      </x:c>
      <x:c t="n" s="0">
        <x:v>-12.37431</x:v>
      </x:c>
      <x:c t="n" s="0">
        <x:v>-2.179217</x:v>
      </x:c>
      <x:c t="n" s="0">
        <x:v>7.584776</x:v>
      </x:c>
      <x:c t="n" s="0">
        <x:v>19.28922</x:v>
      </x:c>
      <x:c t="n" s="0">
        <x:v>15.3794</x:v>
      </x:c>
      <x:c t="n" s="0">
        <x:v>19.61201</x:v>
      </x:c>
      <x:c t="n" s="0">
        <x:v>29.78782</x:v>
      </x:c>
      <x:c t="n" s="0">
        <x:v>30.91007</x:v>
      </x:c>
      <x:c t="n" s="0">
        <x:v>30.58951</x:v>
      </x:c>
      <x:c t="n" s="0">
        <x:v>29.34457</x:v>
      </x:c>
      <x:c t="n" s="0">
        <x:v>29.97805</x:v>
      </x:c>
      <x:c t="n" s="0">
        <x:v>28.92439</x:v>
      </x:c>
      <x:c t="n" s="0">
        <x:v>29.29956</x:v>
      </x:c>
      <x:c t="n" s="0">
        <x:v>30.61182</x:v>
      </x:c>
      <x:c t="n" s="0">
        <x:v>32.29239</x:v>
      </x:c>
      <x:c t="n" s="0">
        <x:v>34.95287</x:v>
      </x:c>
      <x:c t="n" s="0">
        <x:v>35.18581</x:v>
      </x:c>
      <x:c t="n" s="0">
        <x:v>40.64783</x:v>
      </x:c>
      <x:c t="n" s="0">
        <x:v>42.10004</x:v>
      </x:c>
      <x:c t="n" s="0">
        <x:v>41.63629</x:v>
      </x:c>
      <x:c t="n" s="0">
        <x:v>39.52754</x:v>
      </x:c>
      <x:c t="n" s="0">
        <x:v>35.90595</x:v>
      </x:c>
      <x:c t="n" s="0">
        <x:v>32.17004</x:v>
      </x:c>
      <x:c t="n" s="0">
        <x:v>45.59938</x:v>
      </x:c>
      <x:c t="n" s="0">
        <x:v>56.02612</x:v>
      </x:c>
      <x:c t="n" s="0">
        <x:v>51.65673</x:v>
      </x:c>
      <x:c t="n" s="0">
        <x:v>26.62274</x:v>
      </x:c>
      <x:c t="n" s="0">
        <x:v>17.5935</x:v>
      </x:c>
      <x:c t="n" s="0">
        <x:v>8.12126</x:v>
      </x:c>
      <x:c t="n" s="0">
        <x:v>6.500192</x:v>
      </x:c>
      <x:c t="n" s="0">
        <x:v>4.698193</x:v>
      </x:c>
      <x:c t="n" s="0">
        <x:v>4.242001</x:v>
      </x:c>
      <x:c t="n" s="0">
        <x:v>-30.06697</x:v>
      </x:c>
      <x:c t="n" s="0">
        <x:v>-28.32042</x:v>
      </x:c>
      <x:c t="n" s="0">
        <x:v>-21.12506</x:v>
      </x:c>
      <x:c t="n" s="0">
        <x:v>-20.54256</x:v>
      </x:c>
      <x:c t="n" s="0">
        <x:v>-10.06801</x:v>
      </x:c>
      <x:c t="n" s="0">
        <x:v>-2.71159</x:v>
      </x:c>
      <x:c t="n" s="0">
        <x:v>8.637958</x:v>
      </x:c>
      <x:c t="n" s="0">
        <x:v>18.80125</x:v>
      </x:c>
      <x:c t="n" s="0">
        <x:v>14.26293</x:v>
      </x:c>
      <x:c t="n" s="0">
        <x:v>20.4839</x:v>
      </x:c>
      <x:c t="n" s="0">
        <x:v>15.93287</x:v>
      </x:c>
      <x:c t="n" s="0">
        <x:v>30.23791</x:v>
      </x:c>
      <x:c t="n" s="0">
        <x:v>26.13009</x:v>
      </x:c>
      <x:c t="n" s="0">
        <x:v>29.09516</x:v>
      </x:c>
      <x:c t="n" s="0">
        <x:v>30.50279</x:v>
      </x:c>
      <x:c t="n" s="0">
        <x:v>26.4255</x:v>
      </x:c>
      <x:c t="n" s="0">
        <x:v>32.1553</x:v>
      </x:c>
      <x:c t="n" s="0">
        <x:v>28.02199</x:v>
      </x:c>
      <x:c t="n" s="0">
        <x:v>26.99266</x:v>
      </x:c>
      <x:c t="n" s="0">
        <x:v>30.84348</x:v>
      </x:c>
      <x:c t="n" s="0">
        <x:v>31.64352</x:v>
      </x:c>
      <x:c t="n" s="0">
        <x:v>41.15981</x:v>
      </x:c>
      <x:c t="n" s="0">
        <x:v>44.37877</x:v>
      </x:c>
      <x:c t="n" s="0">
        <x:v>42.35133</x:v>
      </x:c>
      <x:c t="n" s="0">
        <x:v>39.7923</x:v>
      </x:c>
      <x:c t="n" s="0">
        <x:v>34.68023</x:v>
      </x:c>
      <x:c t="n" s="0">
        <x:v>31.49227</x:v>
      </x:c>
      <x:c t="n" s="0">
        <x:v>49.553</x:v>
      </x:c>
      <x:c t="n" s="0">
        <x:v>54.28732</x:v>
      </x:c>
      <x:c t="n" s="0">
        <x:v>29.05074</x:v>
      </x:c>
      <x:c t="n" s="0">
        <x:v>17.42122</x:v>
      </x:c>
      <x:c t="n" s="0">
        <x:v>14.23163</x:v>
      </x:c>
      <x:c t="n" s="0">
        <x:v>6.309975</x:v>
      </x:c>
      <x:c t="n" s="0">
        <x:v>4.195769</x:v>
      </x:c>
      <x:c t="n" s="0">
        <x:v>5.51852</x:v>
      </x:c>
      <x:c t="n" s="0">
        <x:v>5.93733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43944.328587963</x:v>
      </x:c>
      <x:c t="n" s="7">
        <x:v>43944.328587963</x:v>
      </x:c>
      <x:c t="n" s="0">
        <x:v>49.47399</x:v>
      </x:c>
      <x:c t="n" s="0">
        <x:v>54.20069</x:v>
      </x:c>
      <x:c t="n" s="0">
        <x:v>60.57224</x:v>
      </x:c>
      <x:c t="n" s="0">
        <x:v>70.72618</x:v>
      </x:c>
      <x:c t="n" s="0">
        <x:v>-30.06697</x:v>
      </x:c>
      <x:c t="n" s="0">
        <x:v>-29.16826</x:v>
      </x:c>
      <x:c t="n" s="0">
        <x:v>-20.24183</x:v>
      </x:c>
      <x:c t="n" s="0">
        <x:v>-22.54894</x:v>
      </x:c>
      <x:c t="n" s="0">
        <x:v>-11.77219</x:v>
      </x:c>
      <x:c t="n" s="0">
        <x:v>-2.252982</x:v>
      </x:c>
      <x:c t="n" s="0">
        <x:v>7.755365</x:v>
      </x:c>
      <x:c t="n" s="0">
        <x:v>19.22132</x:v>
      </x:c>
      <x:c t="n" s="0">
        <x:v>15.52418</x:v>
      </x:c>
      <x:c t="n" s="0">
        <x:v>19.70255</x:v>
      </x:c>
      <x:c t="n" s="0">
        <x:v>29.13297</x:v>
      </x:c>
      <x:c t="n" s="0">
        <x:v>30.97509</x:v>
      </x:c>
      <x:c t="n" s="0">
        <x:v>30.94547</x:v>
      </x:c>
      <x:c t="n" s="0">
        <x:v>29.16954</x:v>
      </x:c>
      <x:c t="n" s="0">
        <x:v>30.11358</x:v>
      </x:c>
      <x:c t="n" s="0">
        <x:v>29.00365</x:v>
      </x:c>
      <x:c t="n" s="0">
        <x:v>29.41189</x:v>
      </x:c>
      <x:c t="n" s="0">
        <x:v>31.06167</x:v>
      </x:c>
      <x:c t="n" s="0">
        <x:v>31.8545</x:v>
      </x:c>
      <x:c t="n" s="0">
        <x:v>34.98067</x:v>
      </x:c>
      <x:c t="n" s="0">
        <x:v>34.79382</x:v>
      </x:c>
      <x:c t="n" s="0">
        <x:v>40.69597</x:v>
      </x:c>
      <x:c t="n" s="0">
        <x:v>42.44168</x:v>
      </x:c>
      <x:c t="n" s="0">
        <x:v>41.64063</x:v>
      </x:c>
      <x:c t="n" s="0">
        <x:v>39.58825</x:v>
      </x:c>
      <x:c t="n" s="0">
        <x:v>35.65047</x:v>
      </x:c>
      <x:c t="n" s="0">
        <x:v>32.09935</x:v>
      </x:c>
      <x:c t="n" s="0">
        <x:v>45.49921</x:v>
      </x:c>
      <x:c t="n" s="0">
        <x:v>55.41759</x:v>
      </x:c>
      <x:c t="n" s="0">
        <x:v>50.97713</x:v>
      </x:c>
      <x:c t="n" s="0">
        <x:v>26.03995</x:v>
      </x:c>
      <x:c t="n" s="0">
        <x:v>17.13438</x:v>
      </x:c>
      <x:c t="n" s="0">
        <x:v>8.003773</x:v>
      </x:c>
      <x:c t="n" s="0">
        <x:v>6.301118</x:v>
      </x:c>
      <x:c t="n" s="0">
        <x:v>4.623418</x:v>
      </x:c>
      <x:c t="n" s="0">
        <x:v>4.117649</x:v>
      </x:c>
      <x:c t="n" s="0">
        <x:v>-30.06697</x:v>
      </x:c>
      <x:c t="n" s="0">
        <x:v>-27.697</x:v>
      </x:c>
      <x:c t="n" s="0">
        <x:v>-21.12506</x:v>
      </x:c>
      <x:c t="n" s="0">
        <x:v>-20.54256</x:v>
      </x:c>
      <x:c t="n" s="0">
        <x:v>-9.323357</x:v>
      </x:c>
      <x:c t="n" s="0">
        <x:v>-2.71159</x:v>
      </x:c>
      <x:c t="n" s="0">
        <x:v>8.637958</x:v>
      </x:c>
      <x:c t="n" s="0">
        <x:v>18.80125</x:v>
      </x:c>
      <x:c t="n" s="0">
        <x:v>16.28628</x:v>
      </x:c>
      <x:c t="n" s="0">
        <x:v>20.19747</x:v>
      </x:c>
      <x:c t="n" s="0">
        <x:v>15.93287</x:v>
      </x:c>
      <x:c t="n" s="0">
        <x:v>31.33712</x:v>
      </x:c>
      <x:c t="n" s="0">
        <x:v>34.14077</x:v>
      </x:c>
      <x:c t="n" s="0">
        <x:v>27.97425</x:v>
      </x:c>
      <x:c t="n" s="0">
        <x:v>31.00353</x:v>
      </x:c>
      <x:c t="n" s="0">
        <x:v>31.73906</x:v>
      </x:c>
      <x:c t="n" s="0">
        <x:v>29.27556</x:v>
      </x:c>
      <x:c t="n" s="0">
        <x:v>34.25932</x:v>
      </x:c>
      <x:c t="n" s="0">
        <x:v>26.11876</x:v>
      </x:c>
      <x:c t="n" s="0">
        <x:v>35.57306</x:v>
      </x:c>
      <x:c t="n" s="0">
        <x:v>33.15646</x:v>
      </x:c>
      <x:c t="n" s="0">
        <x:v>41.71729</x:v>
      </x:c>
      <x:c t="n" s="0">
        <x:v>42.41294</x:v>
      </x:c>
      <x:c t="n" s="0">
        <x:v>39.70468</x:v>
      </x:c>
      <x:c t="n" s="0">
        <x:v>39.0512</x:v>
      </x:c>
      <x:c t="n" s="0">
        <x:v>34.56131</x:v>
      </x:c>
      <x:c t="n" s="0">
        <x:v>32.50612</x:v>
      </x:c>
      <x:c t="n" s="0">
        <x:v>40.65928</x:v>
      </x:c>
      <x:c t="n" s="0">
        <x:v>41.29637</x:v>
      </x:c>
      <x:c t="n" s="0">
        <x:v>30.45237</x:v>
      </x:c>
      <x:c t="n" s="0">
        <x:v>17.2374</x:v>
      </x:c>
      <x:c t="n" s="0">
        <x:v>12.84688</x:v>
      </x:c>
      <x:c t="n" s="0">
        <x:v>6.826319</x:v>
      </x:c>
      <x:c t="n" s="0">
        <x:v>5.656936</x:v>
      </x:c>
      <x:c t="n" s="0">
        <x:v>3.488287</x:v>
      </x:c>
      <x:c t="n" s="0">
        <x:v>3.191963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43944.328587963</x:v>
      </x:c>
      <x:c t="n" s="7">
        <x:v>43944.328587963</x:v>
      </x:c>
      <x:c t="n" s="0">
        <x:v>53.98956</x:v>
      </x:c>
      <x:c t="n" s="0">
        <x:v>61.98221</x:v>
      </x:c>
      <x:c t="n" s="0">
        <x:v>64.26917</x:v>
      </x:c>
      <x:c t="n" s="0">
        <x:v>70.44589</x:v>
      </x:c>
      <x:c t="n" s="0">
        <x:v>-30.06697</x:v>
      </x:c>
      <x:c t="n" s="0">
        <x:v>-29.16826</x:v>
      </x:c>
      <x:c t="n" s="0">
        <x:v>-20.36026</x:v>
      </x:c>
      <x:c t="n" s="0">
        <x:v>-22.19206</x:v>
      </x:c>
      <x:c t="n" s="0">
        <x:v>-11.31676</x:v>
      </x:c>
      <x:c t="n" s="0">
        <x:v>-1.935646</x:v>
      </x:c>
      <x:c t="n" s="0">
        <x:v>7.627464</x:v>
      </x:c>
      <x:c t="n" s="0">
        <x:v>18.89035</x:v>
      </x:c>
      <x:c t="n" s="0">
        <x:v>15.64411</x:v>
      </x:c>
      <x:c t="n" s="0">
        <x:v>19.77841</x:v>
      </x:c>
      <x:c t="n" s="0">
        <x:v>28.48305</x:v>
      </x:c>
      <x:c t="n" s="0">
        <x:v>31.02986</x:v>
      </x:c>
      <x:c t="n" s="0">
        <x:v>31.58511</x:v>
      </x:c>
      <x:c t="n" s="0">
        <x:v>28.70891</x:v>
      </x:c>
      <x:c t="n" s="0">
        <x:v>30.24128</x:v>
      </x:c>
      <x:c t="n" s="0">
        <x:v>29.79283</x:v>
      </x:c>
      <x:c t="n" s="0">
        <x:v>30.70767</x:v>
      </x:c>
      <x:c t="n" s="0">
        <x:v>31.45363</x:v>
      </x:c>
      <x:c t="n" s="0">
        <x:v>31.69945</x:v>
      </x:c>
      <x:c t="n" s="0">
        <x:v>35.11629</x:v>
      </x:c>
      <x:c t="n" s="0">
        <x:v>34.86726</x:v>
      </x:c>
      <x:c t="n" s="0">
        <x:v>40.65505</x:v>
      </x:c>
      <x:c t="n" s="0">
        <x:v>42.19519</x:v>
      </x:c>
      <x:c t="n" s="0">
        <x:v>41.45974</x:v>
      </x:c>
      <x:c t="n" s="0">
        <x:v>39.52255</x:v>
      </x:c>
      <x:c t="n" s="0">
        <x:v>35.73121</x:v>
      </x:c>
      <x:c t="n" s="0">
        <x:v>31.95467</x:v>
      </x:c>
      <x:c t="n" s="0">
        <x:v>44.87846</x:v>
      </x:c>
      <x:c t="n" s="0">
        <x:v>54.7493</x:v>
      </x:c>
      <x:c t="n" s="0">
        <x:v>50.50852</x:v>
      </x:c>
      <x:c t="n" s="0">
        <x:v>26.7106</x:v>
      </x:c>
      <x:c t="n" s="0">
        <x:v>16.88302</x:v>
      </x:c>
      <x:c t="n" s="0">
        <x:v>7.901229</x:v>
      </x:c>
      <x:c t="n" s="0">
        <x:v>6.349321</x:v>
      </x:c>
      <x:c t="n" s="0">
        <x:v>4.484121</x:v>
      </x:c>
      <x:c t="n" s="0">
        <x:v>4.045326</x:v>
      </x:c>
      <x:c t="n" s="0">
        <x:v>-30.06697</x:v>
      </x:c>
      <x:c t="n" s="0">
        <x:v>-27.697</x:v>
      </x:c>
      <x:c t="n" s="0">
        <x:v>-21.12506</x:v>
      </x:c>
      <x:c t="n" s="0">
        <x:v>-20.54256</x:v>
      </x:c>
      <x:c t="n" s="0">
        <x:v>-9.323357</x:v>
      </x:c>
      <x:c t="n" s="0">
        <x:v>0.4484997</x:v>
      </x:c>
      <x:c t="n" s="0">
        <x:v>5.284099</x:v>
      </x:c>
      <x:c t="n" s="0">
        <x:v>13.53174</x:v>
      </x:c>
      <x:c t="n" s="0">
        <x:v>16.28628</x:v>
      </x:c>
      <x:c t="n" s="0">
        <x:v>20.19747</x:v>
      </x:c>
      <x:c t="n" s="0">
        <x:v>15.93287</x:v>
      </x:c>
      <x:c t="n" s="0">
        <x:v>31.33712</x:v>
      </x:c>
      <x:c t="n" s="0">
        <x:v>34.14077</x:v>
      </x:c>
      <x:c t="n" s="0">
        <x:v>17.08235</x:v>
      </x:c>
      <x:c t="n" s="0">
        <x:v>30.80707</x:v>
      </x:c>
      <x:c t="n" s="0">
        <x:v>30.76637</x:v>
      </x:c>
      <x:c t="n" s="0">
        <x:v>36.99799</x:v>
      </x:c>
      <x:c t="n" s="0">
        <x:v>31.40011</x:v>
      </x:c>
      <x:c t="n" s="0">
        <x:v>32.06903</x:v>
      </x:c>
      <x:c t="n" s="0">
        <x:v>34.92085</x:v>
      </x:c>
      <x:c t="n" s="0">
        <x:v>35.40366</x:v>
      </x:c>
      <x:c t="n" s="0">
        <x:v>42.29309</x:v>
      </x:c>
      <x:c t="n" s="0">
        <x:v>39.94611</x:v>
      </x:c>
      <x:c t="n" s="0">
        <x:v>42.16418</x:v>
      </x:c>
      <x:c t="n" s="0">
        <x:v>39.15081</x:v>
      </x:c>
      <x:c t="n" s="0">
        <x:v>36.53372</x:v>
      </x:c>
      <x:c t="n" s="0">
        <x:v>29.80465</x:v>
      </x:c>
      <x:c t="n" s="0">
        <x:v>34.25863</x:v>
      </x:c>
      <x:c t="n" s="0">
        <x:v>43.12157</x:v>
      </x:c>
      <x:c t="n" s="0">
        <x:v>47.4183</x:v>
      </x:c>
      <x:c t="n" s="0">
        <x:v>29.70787</x:v>
      </x:c>
      <x:c t="n" s="0">
        <x:v>16.01734</x:v>
      </x:c>
      <x:c t="n" s="0">
        <x:v>7.517409</x:v>
      </x:c>
      <x:c t="n" s="0">
        <x:v>6.448552</x:v>
      </x:c>
      <x:c t="n" s="0">
        <x:v>3.918861</x:v>
      </x:c>
      <x:c t="n" s="0">
        <x:v>3.279115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43944.328587963</x:v>
      </x:c>
      <x:c t="n" s="7">
        <x:v>43944.328587963</x:v>
      </x:c>
      <x:c t="n" s="0">
        <x:v>60.87788</x:v>
      </x:c>
      <x:c t="n" s="0">
        <x:v>68.82468</x:v>
      </x:c>
      <x:c t="n" s="0">
        <x:v>62.47844</x:v>
      </x:c>
      <x:c t="n" s="0">
        <x:v>72.39566</x:v>
      </x:c>
      <x:c t="n" s="0">
        <x:v>-30.06697</x:v>
      </x:c>
      <x:c t="n" s="0">
        <x:v>-28.9354</x:v>
      </x:c>
      <x:c t="n" s="0">
        <x:v>-20.46412</x:v>
      </x:c>
      <x:c t="n" s="0">
        <x:v>-21.90889</x:v>
      </x:c>
      <x:c t="n" s="0">
        <x:v>-10.96237</x:v>
      </x:c>
      <x:c t="n" s="0">
        <x:v>-1.495047</x:v>
      </x:c>
      <x:c t="n" s="0">
        <x:v>7.354708</x:v>
      </x:c>
      <x:c t="n" s="0">
        <x:v>18.41598</x:v>
      </x:c>
      <x:c t="n" s="0">
        <x:v>15.74398</x:v>
      </x:c>
      <x:c t="n" s="0">
        <x:v>19.84216</x:v>
      </x:c>
      <x:c t="n" s="0">
        <x:v>27.83882</x:v>
      </x:c>
      <x:c t="n" s="0">
        <x:v>31.01734</x:v>
      </x:c>
      <x:c t="n" s="0">
        <x:v>31.82056</x:v>
      </x:c>
      <x:c t="n" s="0">
        <x:v>28.07435</x:v>
      </x:c>
      <x:c t="n" s="0">
        <x:v>30.30891</x:v>
      </x:c>
      <x:c t="n" s="0">
        <x:v>29.30139</x:v>
      </x:c>
      <x:c t="n" s="0">
        <x:v>31.6842</x:v>
      </x:c>
      <x:c t="n" s="0">
        <x:v>31.4679</x:v>
      </x:c>
      <x:c t="n" s="0">
        <x:v>31.59743</x:v>
      </x:c>
      <x:c t="n" s="0">
        <x:v>34.6354</x:v>
      </x:c>
      <x:c t="n" s="0">
        <x:v>35.35649</x:v>
      </x:c>
      <x:c t="n" s="0">
        <x:v>41.50991</x:v>
      </x:c>
      <x:c t="n" s="0">
        <x:v>42.11848</x:v>
      </x:c>
      <x:c t="n" s="0">
        <x:v>41.8141</x:v>
      </x:c>
      <x:c t="n" s="0">
        <x:v>39.18552</x:v>
      </x:c>
      <x:c t="n" s="0">
        <x:v>36.30166</x:v>
      </x:c>
      <x:c t="n" s="0">
        <x:v>31.67986</x:v>
      </x:c>
      <x:c t="n" s="0">
        <x:v>44.21124</x:v>
      </x:c>
      <x:c t="n" s="0">
        <x:v>54.40044</x:v>
      </x:c>
      <x:c t="n" s="0">
        <x:v>50.03565</x:v>
      </x:c>
      <x:c t="n" s="0">
        <x:v>26.32958</x:v>
      </x:c>
      <x:c t="n" s="0">
        <x:v>16.65545</x:v>
      </x:c>
      <x:c t="n" s="0">
        <x:v>7.751839</x:v>
      </x:c>
      <x:c t="n" s="0">
        <x:v>6.549143</x:v>
      </x:c>
      <x:c t="n" s="0">
        <x:v>4.574903</x:v>
      </x:c>
      <x:c t="n" s="0">
        <x:v>4.071516</x:v>
      </x:c>
      <x:c t="n" s="0">
        <x:v>-30.06697</x:v>
      </x:c>
      <x:c t="n" s="0">
        <x:v>-27.697</x:v>
      </x:c>
      <x:c t="n" s="0">
        <x:v>-21.12506</x:v>
      </x:c>
      <x:c t="n" s="0">
        <x:v>-20.54256</x:v>
      </x:c>
      <x:c t="n" s="0">
        <x:v>-9.323357</x:v>
      </x:c>
      <x:c t="n" s="0">
        <x:v>0.4484997</x:v>
      </x:c>
      <x:c t="n" s="0">
        <x:v>5.284099</x:v>
      </x:c>
      <x:c t="n" s="0">
        <x:v>13.53174</x:v>
      </x:c>
      <x:c t="n" s="0">
        <x:v>14.72691</x:v>
      </x:c>
      <x:c t="n" s="0">
        <x:v>22.47525</x:v>
      </x:c>
      <x:c t="n" s="0">
        <x:v>21.07661</x:v>
      </x:c>
      <x:c t="n" s="0">
        <x:v>30.65208</x:v>
      </x:c>
      <x:c t="n" s="0">
        <x:v>30.67839</x:v>
      </x:c>
      <x:c t="n" s="0">
        <x:v>26.19958</x:v>
      </x:c>
      <x:c t="n" s="0">
        <x:v>30.68477</x:v>
      </x:c>
      <x:c t="n" s="0">
        <x:v>31.32828</x:v>
      </x:c>
      <x:c t="n" s="0">
        <x:v>29.97215</x:v>
      </x:c>
      <x:c t="n" s="0">
        <x:v>32.53498</x:v>
      </x:c>
      <x:c t="n" s="0">
        <x:v>30.05078</x:v>
      </x:c>
      <x:c t="n" s="0">
        <x:v>28.39587</x:v>
      </x:c>
      <x:c t="n" s="0">
        <x:v>37.00304</x:v>
      </x:c>
      <x:c t="n" s="0">
        <x:v>43.58678</x:v>
      </x:c>
      <x:c t="n" s="0">
        <x:v>43.8157</x:v>
      </x:c>
      <x:c t="n" s="0">
        <x:v>43.28207</x:v>
      </x:c>
      <x:c t="n" s="0">
        <x:v>39.32005</x:v>
      </x:c>
      <x:c t="n" s="0">
        <x:v>39.27988</x:v>
      </x:c>
      <x:c t="n" s="0">
        <x:v>30.97749</x:v>
      </x:c>
      <x:c t="n" s="0">
        <x:v>28.71765</x:v>
      </x:c>
      <x:c t="n" s="0">
        <x:v>58.32087</x:v>
      </x:c>
      <x:c t="n" s="0">
        <x:v>41.89246</x:v>
      </x:c>
      <x:c t="n" s="0">
        <x:v>20.83601</x:v>
      </x:c>
      <x:c t="n" s="0">
        <x:v>14.31607</x:v>
      </x:c>
      <x:c t="n" s="0">
        <x:v>7.061773</x:v>
      </x:c>
      <x:c t="n" s="0">
        <x:v>7.340511</x:v>
      </x:c>
      <x:c t="n" s="0">
        <x:v>5.596933</x:v>
      </x:c>
      <x:c t="n" s="0">
        <x:v>4.884315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43944.328587963</x:v>
      </x:c>
      <x:c t="n" s="7">
        <x:v>43944.328587963</x:v>
      </x:c>
      <x:c t="n" s="0">
        <x:v>55.83311</x:v>
      </x:c>
      <x:c t="n" s="0">
        <x:v>66.75342</x:v>
      </x:c>
      <x:c t="n" s="0">
        <x:v>60.64767</x:v>
      </x:c>
      <x:c t="n" s="0">
        <x:v>69.65408</x:v>
      </x:c>
      <x:c t="n" s="0">
        <x:v>-30.06697</x:v>
      </x:c>
      <x:c t="n" s="0">
        <x:v>-28.71368</x:v>
      </x:c>
      <x:c t="n" s="0">
        <x:v>-20.66372</x:v>
      </x:c>
      <x:c t="n" s="0">
        <x:v>-21.58301</x:v>
      </x:c>
      <x:c t="n" s="0">
        <x:v>-10.68104</x:v>
      </x:c>
      <x:c t="n" s="0">
        <x:v>-1.151202</x:v>
      </x:c>
      <x:c t="n" s="0">
        <x:v>7.107386</x:v>
      </x:c>
      <x:c t="n" s="0">
        <x:v>17.96531</x:v>
      </x:c>
      <x:c t="n" s="0">
        <x:v>15.22012</x:v>
      </x:c>
      <x:c t="n" s="0">
        <x:v>20.99414</x:v>
      </x:c>
      <x:c t="n" s="0">
        <x:v>27.47848</x:v>
      </x:c>
      <x:c t="n" s="0">
        <x:v>30.95148</x:v>
      </x:c>
      <x:c t="n" s="0">
        <x:v>31.28576</x:v>
      </x:c>
      <x:c t="n" s="0">
        <x:v>28.71741</x:v>
      </x:c>
      <x:c t="n" s="0">
        <x:v>30.23913</x:v>
      </x:c>
      <x:c t="n" s="0">
        <x:v>30.76901</x:v>
      </x:c>
      <x:c t="n" s="0">
        <x:v>31.38473</x:v>
      </x:c>
      <x:c t="n" s="0">
        <x:v>31.69231</x:v>
      </x:c>
      <x:c t="n" s="0">
        <x:v>31.56737</x:v>
      </x:c>
      <x:c t="n" s="0">
        <x:v>34.35685</x:v>
      </x:c>
      <x:c t="n" s="0">
        <x:v>35.7187</x:v>
      </x:c>
      <x:c t="n" s="0">
        <x:v>41.18542</x:v>
      </x:c>
      <x:c t="n" s="0">
        <x:v>42.28758</x:v>
      </x:c>
      <x:c t="n" s="0">
        <x:v>41.69723</x:v>
      </x:c>
      <x:c t="n" s="0">
        <x:v>39.35442</x:v>
      </x:c>
      <x:c t="n" s="0">
        <x:v>36.52151</x:v>
      </x:c>
      <x:c t="n" s="0">
        <x:v>31.94814</x:v>
      </x:c>
      <x:c t="n" s="0">
        <x:v>44.21928</x:v>
      </x:c>
      <x:c t="n" s="0">
        <x:v>56.04203</x:v>
      </x:c>
      <x:c t="n" s="0">
        <x:v>49.36998</x:v>
      </x:c>
      <x:c t="n" s="0">
        <x:v>25.75491</x:v>
      </x:c>
      <x:c t="n" s="0">
        <x:v>16.34378</x:v>
      </x:c>
      <x:c t="n" s="0">
        <x:v>7.744961</x:v>
      </x:c>
      <x:c t="n" s="0">
        <x:v>6.453324</x:v>
      </x:c>
      <x:c t="n" s="0">
        <x:v>4.586253</x:v>
      </x:c>
      <x:c t="n" s="0">
        <x:v>4.113803</x:v>
      </x:c>
      <x:c t="n" s="0">
        <x:v>-30.06697</x:v>
      </x:c>
      <x:c t="n" s="0">
        <x:v>-27.46267</x:v>
      </x:c>
      <x:c t="n" s="0">
        <x:v>-23.77366</x:v>
      </x:c>
      <x:c t="n" s="0">
        <x:v>-19.45958</x:v>
      </x:c>
      <x:c t="n" s="0">
        <x:v>-9.323357</x:v>
      </x:c>
      <x:c t="n" s="0">
        <x:v>0.4484997</x:v>
      </x:c>
      <x:c t="n" s="0">
        <x:v>5.284099</x:v>
      </x:c>
      <x:c t="n" s="0">
        <x:v>13.53174</x:v>
      </x:c>
      <x:c t="n" s="0">
        <x:v>9.199005</x:v>
      </x:c>
      <x:c t="n" s="0">
        <x:v>24.72893</x:v>
      </x:c>
      <x:c t="n" s="0">
        <x:v>24.41467</x:v>
      </x:c>
      <x:c t="n" s="0">
        <x:v>30.54476</x:v>
      </x:c>
      <x:c t="n" s="0">
        <x:v>24.96546</x:v>
      </x:c>
      <x:c t="n" s="0">
        <x:v>31.8015</x:v>
      </x:c>
      <x:c t="n" s="0">
        <x:v>29.23078</x:v>
      </x:c>
      <x:c t="n" s="0">
        <x:v>34.09793</x:v>
      </x:c>
      <x:c t="n" s="0">
        <x:v>30.80075</x:v>
      </x:c>
      <x:c t="n" s="0">
        <x:v>32.17769</x:v>
      </x:c>
      <x:c t="n" s="0">
        <x:v>33.27399</x:v>
      </x:c>
      <x:c t="n" s="0">
        <x:v>32.75733</x:v>
      </x:c>
      <x:c t="n" s="0">
        <x:v>37.43154</x:v>
      </x:c>
      <x:c t="n" s="0">
        <x:v>38.07219</x:v>
      </x:c>
      <x:c t="n" s="0">
        <x:v>41.18269</x:v>
      </x:c>
      <x:c t="n" s="0">
        <x:v>41.13337</x:v>
      </x:c>
      <x:c t="n" s="0">
        <x:v>37.42245</x:v>
      </x:c>
      <x:c t="n" s="0">
        <x:v>37.36278</x:v>
      </x:c>
      <x:c t="n" s="0">
        <x:v>33.6733</x:v>
      </x:c>
      <x:c t="n" s="0">
        <x:v>48.70823</x:v>
      </x:c>
      <x:c t="n" s="0">
        <x:v>58.27809</x:v>
      </x:c>
      <x:c t="n" s="0">
        <x:v>32.75627</x:v>
      </x:c>
      <x:c t="n" s="0">
        <x:v>17.52628</x:v>
      </x:c>
      <x:c t="n" s="0">
        <x:v>12.90263</x:v>
      </x:c>
      <x:c t="n" s="0">
        <x:v>7.290239</x:v>
      </x:c>
      <x:c t="n" s="0">
        <x:v>5.833418</x:v>
      </x:c>
      <x:c t="n" s="0">
        <x:v>3.733269</x:v>
      </x:c>
      <x:c t="n" s="0">
        <x:v>3.774009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43944.328587963</x:v>
      </x:c>
      <x:c t="n" s="7">
        <x:v>43944.328587963</x:v>
      </x:c>
      <x:c t="n" s="0">
        <x:v>51.10156</x:v>
      </x:c>
      <x:c t="n" s="0">
        <x:v>60.22129</x:v>
      </x:c>
      <x:c t="n" s="0">
        <x:v>67.50912</x:v>
      </x:c>
      <x:c t="n" s="0">
        <x:v>74.45415</x:v>
      </x:c>
      <x:c t="n" s="0">
        <x:v>-30.06697</x:v>
      </x:c>
      <x:c t="n" s="0">
        <x:v>-28.48308</x:v>
      </x:c>
      <x:c t="n" s="0">
        <x:v>-21.17296</x:v>
      </x:c>
      <x:c t="n" s="0">
        <x:v>-21.07722</x:v>
      </x:c>
      <x:c t="n" s="0">
        <x:v>-10.45441</x:v>
      </x:c>
      <x:c t="n" s="0">
        <x:v>-0.8776709</x:v>
      </x:c>
      <x:c t="n" s="0">
        <x:v>6.884409</x:v>
      </x:c>
      <x:c t="n" s="0">
        <x:v>17.6413</x:v>
      </x:c>
      <x:c t="n" s="0">
        <x:v>14.71652</x:v>
      </x:c>
      <x:c t="n" s="0">
        <x:v>21.78225</x:v>
      </x:c>
      <x:c t="n" s="0">
        <x:v>27.14515</x:v>
      </x:c>
      <x:c t="n" s="0">
        <x:v>30.89443</x:v>
      </x:c>
      <x:c t="n" s="0">
        <x:v>30.87349</x:v>
      </x:c>
      <x:c t="n" s="0">
        <x:v>29.19706</x:v>
      </x:c>
      <x:c t="n" s="0">
        <x:v>30.02243</x:v>
      </x:c>
      <x:c t="n" s="0">
        <x:v>30.65398</x:v>
      </x:c>
      <x:c t="n" s="0">
        <x:v>31.24221</x:v>
      </x:c>
      <x:c t="n" s="0">
        <x:v>31.28065</x:v>
      </x:c>
      <x:c t="n" s="0">
        <x:v>32.36491</x:v>
      </x:c>
      <x:c t="n" s="0">
        <x:v>33.89808</x:v>
      </x:c>
      <x:c t="n" s="0">
        <x:v>35.48236</x:v>
      </x:c>
      <x:c t="n" s="0">
        <x:v>41.06821</x:v>
      </x:c>
      <x:c t="n" s="0">
        <x:v>42.69579</x:v>
      </x:c>
      <x:c t="n" s="0">
        <x:v>41.59718</x:v>
      </x:c>
      <x:c t="n" s="0">
        <x:v>39.58663</x:v>
      </x:c>
      <x:c t="n" s="0">
        <x:v>36.55916</x:v>
      </x:c>
      <x:c t="n" s="0">
        <x:v>32.38625</x:v>
      </x:c>
      <x:c t="n" s="0">
        <x:v>45.29581</x:v>
      </x:c>
      <x:c t="n" s="0">
        <x:v>55.59233</x:v>
      </x:c>
      <x:c t="n" s="0">
        <x:v>48.69412</x:v>
      </x:c>
      <x:c t="n" s="0">
        <x:v>25.15545</x:v>
      </x:c>
      <x:c t="n" s="0">
        <x:v>15.89977</x:v>
      </x:c>
      <x:c t="n" s="0">
        <x:v>7.555714</x:v>
      </x:c>
      <x:c t="n" s="0">
        <x:v>6.240108</x:v>
      </x:c>
      <x:c t="n" s="0">
        <x:v>4.477226</x:v>
      </x:c>
      <x:c t="n" s="0">
        <x:v>4.090895</x:v>
      </x:c>
      <x:c t="n" s="0">
        <x:v>-30.06697</x:v>
      </x:c>
      <x:c t="n" s="0">
        <x:v>-27.32791</x:v>
      </x:c>
      <x:c t="n" s="0">
        <x:v>-26.8198</x:v>
      </x:c>
      <x:c t="n" s="0">
        <x:v>-18.91949</x:v>
      </x:c>
      <x:c t="n" s="0">
        <x:v>-9.50149</x:v>
      </x:c>
      <x:c t="n" s="0">
        <x:v>0.4484997</x:v>
      </x:c>
      <x:c t="n" s="0">
        <x:v>5.284099</x:v>
      </x:c>
      <x:c t="n" s="0">
        <x:v>15.8055</x:v>
      </x:c>
      <x:c t="n" s="0">
        <x:v>13.18938</x:v>
      </x:c>
      <x:c t="n" s="0">
        <x:v>24.72893</x:v>
      </x:c>
      <x:c t="n" s="0">
        <x:v>24.41467</x:v>
      </x:c>
      <x:c t="n" s="0">
        <x:v>30.54476</x:v>
      </x:c>
      <x:c t="n" s="0">
        <x:v>30.20667</x:v>
      </x:c>
      <x:c t="n" s="0">
        <x:v>29.35678</x:v>
      </x:c>
      <x:c t="n" s="0">
        <x:v>27.18596</x:v>
      </x:c>
      <x:c t="n" s="0">
        <x:v>27.99878</x:v>
      </x:c>
      <x:c t="n" s="0">
        <x:v>29.87468</x:v>
      </x:c>
      <x:c t="n" s="0">
        <x:v>23.91698</x:v>
      </x:c>
      <x:c t="n" s="0">
        <x:v>34.94393</x:v>
      </x:c>
      <x:c t="n" s="0">
        <x:v>28.34724</x:v>
      </x:c>
      <x:c t="n" s="0">
        <x:v>34.05781</x:v>
      </x:c>
      <x:c t="n" s="0">
        <x:v>40.22018</x:v>
      </x:c>
      <x:c t="n" s="0">
        <x:v>45.15602</x:v>
      </x:c>
      <x:c t="n" s="0">
        <x:v>40.76049</x:v>
      </x:c>
      <x:c t="n" s="0">
        <x:v>41.6402</x:v>
      </x:c>
      <x:c t="n" s="0">
        <x:v>37.72705</x:v>
      </x:c>
      <x:c t="n" s="0">
        <x:v>34.01504</x:v>
      </x:c>
      <x:c t="n" s="0">
        <x:v>45.26867</x:v>
      </x:c>
      <x:c t="n" s="0">
        <x:v>47.66914</x:v>
      </x:c>
      <x:c t="n" s="0">
        <x:v>29.63952</x:v>
      </x:c>
      <x:c t="n" s="0">
        <x:v>16.36972</x:v>
      </x:c>
      <x:c t="n" s="0">
        <x:v>11.08158</x:v>
      </x:c>
      <x:c t="n" s="0">
        <x:v>5.684154</x:v>
      </x:c>
      <x:c t="n" s="0">
        <x:v>5.421314</x:v>
      </x:c>
      <x:c t="n" s="0">
        <x:v>4.684867</x:v>
      </x:c>
      <x:c t="n" s="0">
        <x:v>4.51386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43944.328587963</x:v>
      </x:c>
      <x:c t="n" s="7">
        <x:v>43944.328587963</x:v>
      </x:c>
      <x:c t="n" s="0">
        <x:v>50.58512</x:v>
      </x:c>
      <x:c t="n" s="0">
        <x:v>58.9719</x:v>
      </x:c>
      <x:c t="n" s="0">
        <x:v>66.25995</x:v>
      </x:c>
      <x:c t="n" s="0">
        <x:v>72.39566</x:v>
      </x:c>
      <x:c t="n" s="0">
        <x:v>-30.06697</x:v>
      </x:c>
      <x:c t="n" s="0">
        <x:v>-28.29525</x:v>
      </x:c>
      <x:c t="n" s="0">
        <x:v>-21.66074</x:v>
      </x:c>
      <x:c t="n" s="0">
        <x:v>-20.68753</x:v>
      </x:c>
      <x:c t="n" s="0">
        <x:v>-10.46805</x:v>
      </x:c>
      <x:c t="n" s="0">
        <x:v>-0.6569768</x:v>
      </x:c>
      <x:c t="n" s="0">
        <x:v>6.684476</x:v>
      </x:c>
      <x:c t="n" s="0">
        <x:v>17.44246</x:v>
      </x:c>
      <x:c t="n" s="0">
        <x:v>15.76325</x:v>
      </x:c>
      <x:c t="n" s="0">
        <x:v>22.01973</x:v>
      </x:c>
      <x:c t="n" s="0">
        <x:v>26.8387</x:v>
      </x:c>
      <x:c t="n" s="0">
        <x:v>30.91521</x:v>
      </x:c>
      <x:c t="n" s="0">
        <x:v>31.15501</x:v>
      </x:c>
      <x:c t="n" s="0">
        <x:v>28.69588</x:v>
      </x:c>
      <x:c t="n" s="0">
        <x:v>29.5773</x:v>
      </x:c>
      <x:c t="n" s="0">
        <x:v>30.18062</x:v>
      </x:c>
      <x:c t="n" s="0">
        <x:v>31.19553</x:v>
      </x:c>
      <x:c t="n" s="0">
        <x:v>30.90627</x:v>
      </x:c>
      <x:c t="n" s="0">
        <x:v>32.26361</x:v>
      </x:c>
      <x:c t="n" s="0">
        <x:v>34.05792</x:v>
      </x:c>
      <x:c t="n" s="0">
        <x:v>35.42199</x:v>
      </x:c>
      <x:c t="n" s="0">
        <x:v>41.45783</x:v>
      </x:c>
      <x:c t="n" s="0">
        <x:v>42.61772</x:v>
      </x:c>
      <x:c t="n" s="0">
        <x:v>41.79763</x:v>
      </x:c>
      <x:c t="n" s="0">
        <x:v>39.51844</x:v>
      </x:c>
      <x:c t="n" s="0">
        <x:v>36.53786</x:v>
      </x:c>
      <x:c t="n" s="0">
        <x:v>32.20227</x:v>
      </x:c>
      <x:c t="n" s="0">
        <x:v>44.737</x:v>
      </x:c>
      <x:c t="n" s="0">
        <x:v>54.92223</x:v>
      </x:c>
      <x:c t="n" s="0">
        <x:v>48.02492</x:v>
      </x:c>
      <x:c t="n" s="0">
        <x:v>24.81045</x:v>
      </x:c>
      <x:c t="n" s="0">
        <x:v>15.45671</x:v>
      </x:c>
      <x:c t="n" s="0">
        <x:v>7.594572</x:v>
      </x:c>
      <x:c t="n" s="0">
        <x:v>6.336893</x:v>
      </x:c>
      <x:c t="n" s="0">
        <x:v>4.506582</x:v>
      </x:c>
      <x:c t="n" s="0">
        <x:v>4.132263</x:v>
      </x:c>
      <x:c t="n" s="0">
        <x:v>-30.06697</x:v>
      </x:c>
      <x:c t="n" s="0">
        <x:v>-27.32791</x:v>
      </x:c>
      <x:c t="n" s="0">
        <x:v>-26.8198</x:v>
      </x:c>
      <x:c t="n" s="0">
        <x:v>-18.91949</x:v>
      </x:c>
      <x:c t="n" s="0">
        <x:v>-11.00782</x:v>
      </x:c>
      <x:c t="n" s="0">
        <x:v>0.4484997</x:v>
      </x:c>
      <x:c t="n" s="0">
        <x:v>5.531816</x:v>
      </x:c>
      <x:c t="n" s="0">
        <x:v>16.05128</x:v>
      </x:c>
      <x:c t="n" s="0">
        <x:v>20.3553</x:v>
      </x:c>
      <x:c t="n" s="0">
        <x:v>21.09945</x:v>
      </x:c>
      <x:c t="n" s="0">
        <x:v>24.41467</x:v>
      </x:c>
      <x:c t="n" s="0">
        <x:v>31.43534</x:v>
      </x:c>
      <x:c t="n" s="0">
        <x:v>32.51334</x:v>
      </x:c>
      <x:c t="n" s="0">
        <x:v>23.23444</x:v>
      </x:c>
      <x:c t="n" s="0">
        <x:v>25.49739</x:v>
      </x:c>
      <x:c t="n" s="0">
        <x:v>23.67655</x:v>
      </x:c>
      <x:c t="n" s="0">
        <x:v>31.33935</x:v>
      </x:c>
      <x:c t="n" s="0">
        <x:v>27.90003</x:v>
      </x:c>
      <x:c t="n" s="0">
        <x:v>30.24599</x:v>
      </x:c>
      <x:c t="n" s="0">
        <x:v>35.58453</x:v>
      </x:c>
      <x:c t="n" s="0">
        <x:v>35.29</x:v>
      </x:c>
      <x:c t="n" s="0">
        <x:v>42.43041</x:v>
      </x:c>
      <x:c t="n" s="0">
        <x:v>41.09431</x:v>
      </x:c>
      <x:c t="n" s="0">
        <x:v>43.07313</x:v>
      </x:c>
      <x:c t="n" s="0">
        <x:v>37.54808</x:v>
      </x:c>
      <x:c t="n" s="0">
        <x:v>35.37541</x:v>
      </x:c>
      <x:c t="n" s="0">
        <x:v>28.27344</x:v>
      </x:c>
      <x:c t="n" s="0">
        <x:v>34.58483</x:v>
      </x:c>
      <x:c t="n" s="0">
        <x:v>39.53888</x:v>
      </x:c>
      <x:c t="n" s="0">
        <x:v>43.7108</x:v>
      </x:c>
      <x:c t="n" s="0">
        <x:v>27.84225</x:v>
      </x:c>
      <x:c t="n" s="0">
        <x:v>11.36489</x:v>
      </x:c>
      <x:c t="n" s="0">
        <x:v>8.719463</x:v>
      </x:c>
      <x:c t="n" s="0">
        <x:v>5.812757</x:v>
      </x:c>
      <x:c t="n" s="0">
        <x:v>5.011182</x:v>
      </x:c>
      <x:c t="n" s="0">
        <x:v>4.411241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43944.328587963</x:v>
      </x:c>
      <x:c t="n" s="7">
        <x:v>43944.328587963</x:v>
      </x:c>
      <x:c t="n" s="0">
        <x:v>58.18342</x:v>
      </x:c>
      <x:c t="n" s="0">
        <x:v>66.50519</x:v>
      </x:c>
      <x:c t="n" s="0">
        <x:v>63.29415</x:v>
      </x:c>
      <x:c t="n" s="0">
        <x:v>72.05957</x:v>
      </x:c>
      <x:c t="n" s="0">
        <x:v>-30.06697</x:v>
      </x:c>
      <x:c t="n" s="0">
        <x:v>-28.14095</x:v>
      </x:c>
      <x:c t="n" s="0">
        <x:v>-22.12569</x:v>
      </x:c>
      <x:c t="n" s="0">
        <x:v>-20.38035</x:v>
      </x:c>
      <x:c t="n" s="0">
        <x:v>-10.5428</x:v>
      </x:c>
      <x:c t="n" s="0">
        <x:v>-0.4769894</x:v>
      </x:c>
      <x:c t="n" s="0">
        <x:v>6.604257</x:v>
      </x:c>
      <x:c t="n" s="0">
        <x:v>17.32912</x:v>
      </x:c>
      <x:c t="n" s="0">
        <x:v>16.81581</x:v>
      </x:c>
      <x:c t="n" s="0">
        <x:v>21.66088</x:v>
      </x:c>
      <x:c t="n" s="0">
        <x:v>26.35463</x:v>
      </x:c>
      <x:c t="n" s="0">
        <x:v>31.03827</x:v>
      </x:c>
      <x:c t="n" s="0">
        <x:v>31.38178</x:v>
      </x:c>
      <x:c t="n" s="0">
        <x:v>28.62746</x:v>
      </x:c>
      <x:c t="n" s="0">
        <x:v>29.25152</x:v>
      </x:c>
      <x:c t="n" s="0">
        <x:v>31.9324</x:v>
      </x:c>
      <x:c t="n" s="0">
        <x:v>31.25445</x:v>
      </x:c>
      <x:c t="n" s="0">
        <x:v>30.53594</x:v>
      </x:c>
      <x:c t="n" s="0">
        <x:v>31.96267</x:v>
      </x:c>
      <x:c t="n" s="0">
        <x:v>34.00007</x:v>
      </x:c>
      <x:c t="n" s="0">
        <x:v>35.55465</x:v>
      </x:c>
      <x:c t="n" s="0">
        <x:v>41.06763</x:v>
      </x:c>
      <x:c t="n" s="0">
        <x:v>43.02225</x:v>
      </x:c>
      <x:c t="n" s="0">
        <x:v>41.69873</x:v>
      </x:c>
      <x:c t="n" s="0">
        <x:v>39.31759</x:v>
      </x:c>
      <x:c t="n" s="0">
        <x:v>36.45125</x:v>
      </x:c>
      <x:c t="n" s="0">
        <x:v>32.14576</x:v>
      </x:c>
      <x:c t="n" s="0">
        <x:v>44.07507</x:v>
      </x:c>
      <x:c t="n" s="0">
        <x:v>54.31046</x:v>
      </x:c>
      <x:c t="n" s="0">
        <x:v>47.70038</x:v>
      </x:c>
      <x:c t="n" s="0">
        <x:v>25.30271</x:v>
      </x:c>
      <x:c t="n" s="0">
        <x:v>15.18303</x:v>
      </x:c>
      <x:c t="n" s="0">
        <x:v>7.753095</x:v>
      </x:c>
      <x:c t="n" s="0">
        <x:v>6.14857</x:v>
      </x:c>
      <x:c t="n" s="0">
        <x:v>4.667326</x:v>
      </x:c>
      <x:c t="n" s="0">
        <x:v>4.149337</x:v>
      </x:c>
      <x:c t="n" s="0">
        <x:v>-30.06697</x:v>
      </x:c>
      <x:c t="n" s="0">
        <x:v>-27.32791</x:v>
      </x:c>
      <x:c t="n" s="0">
        <x:v>-26.8198</x:v>
      </x:c>
      <x:c t="n" s="0">
        <x:v>-18.91949</x:v>
      </x:c>
      <x:c t="n" s="0">
        <x:v>-11.00782</x:v>
      </x:c>
      <x:c t="n" s="0">
        <x:v>0.4484997</x:v>
      </x:c>
      <x:c t="n" s="0">
        <x:v>6.200025</x:v>
      </x:c>
      <x:c t="n" s="0">
        <x:v>17.81952</x:v>
      </x:c>
      <x:c t="n" s="0">
        <x:v>20.3553</x:v>
      </x:c>
      <x:c t="n" s="0">
        <x:v>18.61617</x:v>
      </x:c>
      <x:c t="n" s="0">
        <x:v>15.64261</x:v>
      </x:c>
      <x:c t="n" s="0">
        <x:v>31.69577</x:v>
      </x:c>
      <x:c t="n" s="0">
        <x:v>32.21293</x:v>
      </x:c>
      <x:c t="n" s="0">
        <x:v>30.29145</x:v>
      </x:c>
      <x:c t="n" s="0">
        <x:v>26.95641</x:v>
      </x:c>
      <x:c t="n" s="0">
        <x:v>38.45479</x:v>
      </x:c>
      <x:c t="n" s="0">
        <x:v>31.73298</x:v>
      </x:c>
      <x:c t="n" s="0">
        <x:v>26.17366</x:v>
      </x:c>
      <x:c t="n" s="0">
        <x:v>27.47396</x:v>
      </x:c>
      <x:c t="n" s="0">
        <x:v>32.53091</x:v>
      </x:c>
      <x:c t="n" s="0">
        <x:v>36.41525</x:v>
      </x:c>
      <x:c t="n" s="0">
        <x:v>41.69957</x:v>
      </x:c>
      <x:c t="n" s="0">
        <x:v>45.24328</x:v>
      </x:c>
      <x:c t="n" s="0">
        <x:v>40.19159</x:v>
      </x:c>
      <x:c t="n" s="0">
        <x:v>38.6089</x:v>
      </x:c>
      <x:c t="n" s="0">
        <x:v>34.64726</x:v>
      </x:c>
      <x:c t="n" s="0">
        <x:v>31.98655</x:v>
      </x:c>
      <x:c t="n" s="0">
        <x:v>30.07163</x:v>
      </x:c>
      <x:c t="n" s="0">
        <x:v>50.65736</x:v>
      </x:c>
      <x:c t="n" s="0">
        <x:v>41.14742</x:v>
      </x:c>
      <x:c t="n" s="0">
        <x:v>22.21491</x:v>
      </x:c>
      <x:c t="n" s="0">
        <x:v>12.96029</x:v>
      </x:c>
      <x:c t="n" s="0">
        <x:v>7.856113</x:v>
      </x:c>
      <x:c t="n" s="0">
        <x:v>5.177377</x:v>
      </x:c>
      <x:c t="n" s="0">
        <x:v>5.33392</x:v>
      </x:c>
      <x:c t="n" s="0">
        <x:v>4.220255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43944.328587963</x:v>
      </x:c>
      <x:c t="n" s="7">
        <x:v>43944.328587963</x:v>
      </x:c>
      <x:c t="n" s="0">
        <x:v>57.75864</x:v>
      </x:c>
      <x:c t="n" s="0">
        <x:v>68.00281</x:v>
      </x:c>
      <x:c t="n" s="0">
        <x:v>66.86932</x:v>
      </x:c>
      <x:c t="n" s="0">
        <x:v>74.367</x:v>
      </x:c>
      <x:c t="n" s="0">
        <x:v>-30.06697</x:v>
      </x:c>
      <x:c t="n" s="0">
        <x:v>-28.01355</x:v>
      </x:c>
      <x:c t="n" s="0">
        <x:v>-22.56649</x:v>
      </x:c>
      <x:c t="n" s="0">
        <x:v>-20.13416</x:v>
      </x:c>
      <x:c t="n" s="0">
        <x:v>-10.60768</x:v>
      </x:c>
      <x:c t="n" s="0">
        <x:v>-0.4425547</x:v>
      </x:c>
      <x:c t="n" s="0">
        <x:v>6.547543</x:v>
      </x:c>
      <x:c t="n" s="0">
        <x:v>17.6315</x:v>
      </x:c>
      <x:c t="n" s="0">
        <x:v>17.54863</x:v>
      </x:c>
      <x:c t="n" s="0">
        <x:v>21.32903</x:v>
      </x:c>
      <x:c t="n" s="0">
        <x:v>25.67349</x:v>
      </x:c>
      <x:c t="n" s="0">
        <x:v>31.14068</x:v>
      </x:c>
      <x:c t="n" s="0">
        <x:v>31.23159</x:v>
      </x:c>
      <x:c t="n" s="0">
        <x:v>29.14083</x:v>
      </x:c>
      <x:c t="n" s="0">
        <x:v>29.00141</x:v>
      </x:c>
      <x:c t="n" s="0">
        <x:v>32.6376</x:v>
      </x:c>
      <x:c t="n" s="0">
        <x:v>31.3554</x:v>
      </x:c>
      <x:c t="n" s="0">
        <x:v>30.08791</x:v>
      </x:c>
      <x:c t="n" s="0">
        <x:v>31.54967</x:v>
      </x:c>
      <x:c t="n" s="0">
        <x:v>33.7589</x:v>
      </x:c>
      <x:c t="n" s="0">
        <x:v>35.70454</x:v>
      </x:c>
      <x:c t="n" s="0">
        <x:v>41.90702</x:v>
      </x:c>
      <x:c t="n" s="0">
        <x:v>43.00384</x:v>
      </x:c>
      <x:c t="n" s="0">
        <x:v>41.87812</x:v>
      </x:c>
      <x:c t="n" s="0">
        <x:v>39.46965</x:v>
      </x:c>
      <x:c t="n" s="0">
        <x:v>36.08063</x:v>
      </x:c>
      <x:c t="n" s="0">
        <x:v>31.8431</x:v>
      </x:c>
      <x:c t="n" s="0">
        <x:v>43.41982</x:v>
      </x:c>
      <x:c t="n" s="0">
        <x:v>55.29874</x:v>
      </x:c>
      <x:c t="n" s="0">
        <x:v>47.05623</x:v>
      </x:c>
      <x:c t="n" s="0">
        <x:v>24.83382</x:v>
      </x:c>
      <x:c t="n" s="0">
        <x:v>14.99336</x:v>
      </x:c>
      <x:c t="n" s="0">
        <x:v>7.677952</x:v>
      </x:c>
      <x:c t="n" s="0">
        <x:v>5.967611</x:v>
      </x:c>
      <x:c t="n" s="0">
        <x:v>4.837314</x:v>
      </x:c>
      <x:c t="n" s="0">
        <x:v>4.318415</x:v>
      </x:c>
      <x:c t="n" s="0">
        <x:v>-30.06697</x:v>
      </x:c>
      <x:c t="n" s="0">
        <x:v>-27.32791</x:v>
      </x:c>
      <x:c t="n" s="0">
        <x:v>-26.8198</x:v>
      </x:c>
      <x:c t="n" s="0">
        <x:v>-18.91949</x:v>
      </x:c>
      <x:c t="n" s="0">
        <x:v>-11.00782</x:v>
      </x:c>
      <x:c t="n" s="0">
        <x:v>-0.9886734</x:v>
      </x:c>
      <x:c t="n" s="0">
        <x:v>6.200025</x:v>
      </x:c>
      <x:c t="n" s="0">
        <x:v>19.07256</x:v>
      </x:c>
      <x:c t="n" s="0">
        <x:v>20.3553</x:v>
      </x:c>
      <x:c t="n" s="0">
        <x:v>18.61617</x:v>
      </x:c>
      <x:c t="n" s="0">
        <x:v>3.846365</x:v>
      </x:c>
      <x:c t="n" s="0">
        <x:v>31.69577</x:v>
      </x:c>
      <x:c t="n" s="0">
        <x:v>29.19084</x:v>
      </x:c>
      <x:c t="n" s="0">
        <x:v>31.32159</x:v>
      </x:c>
      <x:c t="n" s="0">
        <x:v>27.3214</x:v>
      </x:c>
      <x:c t="n" s="0">
        <x:v>30.04572</x:v>
      </x:c>
      <x:c t="n" s="0">
        <x:v>30.68184</x:v>
      </x:c>
      <x:c t="n" s="0">
        <x:v>28.26305</x:v>
      </x:c>
      <x:c t="n" s="0">
        <x:v>32.58833</x:v>
      </x:c>
      <x:c t="n" s="0">
        <x:v>33.78149</x:v>
      </x:c>
      <x:c t="n" s="0">
        <x:v>37.00096</x:v>
      </x:c>
      <x:c t="n" s="0">
        <x:v>44.39978</x:v>
      </x:c>
      <x:c t="n" s="0">
        <x:v>42.49574</x:v>
      </x:c>
      <x:c t="n" s="0">
        <x:v>42.12385</x:v>
      </x:c>
      <x:c t="n" s="0">
        <x:v>39.33557</x:v>
      </x:c>
      <x:c t="n" s="0">
        <x:v>33.62053</x:v>
      </x:c>
      <x:c t="n" s="0">
        <x:v>29.41073</x:v>
      </x:c>
      <x:c t="n" s="0">
        <x:v>42.38296</x:v>
      </x:c>
      <x:c t="n" s="0">
        <x:v>58.8411</x:v>
      </x:c>
      <x:c t="n" s="0">
        <x:v>30.70856</x:v>
      </x:c>
      <x:c t="n" s="0">
        <x:v>17.25024</x:v>
      </x:c>
      <x:c t="n" s="0">
        <x:v>14.08424</x:v>
      </x:c>
      <x:c t="n" s="0">
        <x:v>6.849543</x:v>
      </x:c>
      <x:c t="n" s="0">
        <x:v>5.514858</x:v>
      </x:c>
      <x:c t="n" s="0">
        <x:v>5.403184</x:v>
      </x:c>
      <x:c t="n" s="0">
        <x:v>4.92701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43944.328587963</x:v>
      </x:c>
      <x:c t="n" s="7">
        <x:v>43944.328587963</x:v>
      </x:c>
      <x:c t="n" s="0">
        <x:v>49.99833</x:v>
      </x:c>
      <x:c t="n" s="0">
        <x:v>54.20069</x:v>
      </x:c>
      <x:c t="n" s="0">
        <x:v>67.98234</x:v>
      </x:c>
      <x:c t="n" s="0">
        <x:v>75.19291</x:v>
      </x:c>
      <x:c t="n" s="0">
        <x:v>-30.06697</x:v>
      </x:c>
      <x:c t="n" s="0">
        <x:v>-27.90753</x:v>
      </x:c>
      <x:c t="n" s="0">
        <x:v>-22.98185</x:v>
      </x:c>
      <x:c t="n" s="0">
        <x:v>-19.93441</x:v>
      </x:c>
      <x:c t="n" s="0">
        <x:v>-10.66386</x:v>
      </x:c>
      <x:c t="n" s="0">
        <x:v>-0.5931453</x:v>
      </x:c>
      <x:c t="n" s="0">
        <x:v>6.498514</x:v>
      </x:c>
      <x:c t="n" s="0">
        <x:v>17.87407</x:v>
      </x:c>
      <x:c t="n" s="0">
        <x:v>17.70411</x:v>
      </x:c>
      <x:c t="n" s="0">
        <x:v>21.00189</x:v>
      </x:c>
      <x:c t="n" s="0">
        <x:v>24.99306</x:v>
      </x:c>
      <x:c t="n" s="0">
        <x:v>31.24188</x:v>
      </x:c>
      <x:c t="n" s="0">
        <x:v>30.98715</x:v>
      </x:c>
      <x:c t="n" s="0">
        <x:v>28.9485</x:v>
      </x:c>
      <x:c t="n" s="0">
        <x:v>28.80524</x:v>
      </x:c>
      <x:c t="n" s="0">
        <x:v>32.20179</x:v>
      </x:c>
      <x:c t="n" s="0">
        <x:v>30.96039</x:v>
      </x:c>
      <x:c t="n" s="0">
        <x:v>30.38368</x:v>
      </x:c>
      <x:c t="n" s="0">
        <x:v>31.70803</x:v>
      </x:c>
      <x:c t="n" s="0">
        <x:v>33.43996</x:v>
      </x:c>
      <x:c t="n" s="0">
        <x:v>36.17664</x:v>
      </x:c>
      <x:c t="n" s="0">
        <x:v>41.74065</x:v>
      </x:c>
      <x:c t="n" s="0">
        <x:v>42.83901</x:v>
      </x:c>
      <x:c t="n" s="0">
        <x:v>41.45539</x:v>
      </x:c>
      <x:c t="n" s="0">
        <x:v>39.7886</x:v>
      </x:c>
      <x:c t="n" s="0">
        <x:v>36.26494</x:v>
      </x:c>
      <x:c t="n" s="0">
        <x:v>31.53244</x:v>
      </x:c>
      <x:c t="n" s="0">
        <x:v>44.72636</x:v>
      </x:c>
      <x:c t="n" s="0">
        <x:v>55.04535</x:v>
      </x:c>
      <x:c t="n" s="0">
        <x:v>46.38252</x:v>
      </x:c>
      <x:c t="n" s="0">
        <x:v>24.22977</x:v>
      </x:c>
      <x:c t="n" s="0">
        <x:v>14.67659</x:v>
      </x:c>
      <x:c t="n" s="0">
        <x:v>7.374324</x:v>
      </x:c>
      <x:c t="n" s="0">
        <x:v>5.934891</x:v>
      </x:c>
      <x:c t="n" s="0">
        <x:v>4.831388</x:v>
      </x:c>
      <x:c t="n" s="0">
        <x:v>4.423976</x:v>
      </x:c>
      <x:c t="n" s="0">
        <x:v>-30.06697</x:v>
      </x:c>
      <x:c t="n" s="0">
        <x:v>-27.32791</x:v>
      </x:c>
      <x:c t="n" s="0">
        <x:v>-27.32046</x:v>
      </x:c>
      <x:c t="n" s="0">
        <x:v>-19.29114</x:v>
      </x:c>
      <x:c t="n" s="0">
        <x:v>-11.00782</x:v>
      </x:c>
      <x:c t="n" s="0">
        <x:v>-1.597227</x:v>
      </x:c>
      <x:c t="n" s="0">
        <x:v>6.200025</x:v>
      </x:c>
      <x:c t="n" s="0">
        <x:v>19.07256</x:v>
      </x:c>
      <x:c t="n" s="0">
        <x:v>17.0158</x:v>
      </x:c>
      <x:c t="n" s="0">
        <x:v>17.94497</x:v>
      </x:c>
      <x:c t="n" s="0">
        <x:v>3.846365</x:v>
      </x:c>
      <x:c t="n" s="0">
        <x:v>31.84278</x:v>
      </x:c>
      <x:c t="n" s="0">
        <x:v>29.19084</x:v>
      </x:c>
      <x:c t="n" s="0">
        <x:v>21.62518</x:v>
      </x:c>
      <x:c t="n" s="0">
        <x:v>27.25569</x:v>
      </x:c>
      <x:c t="n" s="0">
        <x:v>30.29541</x:v>
      </x:c>
      <x:c t="n" s="0">
        <x:v>27.75048</x:v>
      </x:c>
      <x:c t="n" s="0">
        <x:v>32.47028</x:v>
      </x:c>
      <x:c t="n" s="0">
        <x:v>31.30445</x:v>
      </x:c>
      <x:c t="n" s="0">
        <x:v>26.04603</x:v>
      </x:c>
      <x:c t="n" s="0">
        <x:v>39.00903</x:v>
      </x:c>
      <x:c t="n" s="0">
        <x:v>41.14727</x:v>
      </x:c>
      <x:c t="n" s="0">
        <x:v>44.62216</x:v>
      </x:c>
      <x:c t="n" s="0">
        <x:v>37.08976</x:v>
      </x:c>
      <x:c t="n" s="0">
        <x:v>41.87288</x:v>
      </x:c>
      <x:c t="n" s="0">
        <x:v>36.71549</x:v>
      </x:c>
      <x:c t="n" s="0">
        <x:v>29.62275</x:v>
      </x:c>
      <x:c t="n" s="0">
        <x:v>47.95623</x:v>
      </x:c>
      <x:c t="n" s="0">
        <x:v>50.19724</x:v>
      </x:c>
      <x:c t="n" s="0">
        <x:v>28.8257</x:v>
      </x:c>
      <x:c t="n" s="0">
        <x:v>14.96784</x:v>
      </x:c>
      <x:c t="n" s="0">
        <x:v>12.05148</x:v>
      </x:c>
      <x:c t="n" s="0">
        <x:v>6.275899</x:v>
      </x:c>
      <x:c t="n" s="0">
        <x:v>4.937065</x:v>
      </x:c>
      <x:c t="n" s="0">
        <x:v>4.091757</x:v>
      </x:c>
      <x:c t="n" s="0">
        <x:v>5.116974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43944.328587963</x:v>
      </x:c>
      <x:c t="n" s="7">
        <x:v>43944.328587963</x:v>
      </x:c>
      <x:c t="n" s="0">
        <x:v>49.59999</x:v>
      </x:c>
      <x:c t="n" s="0">
        <x:v>58.9719</x:v>
      </x:c>
      <x:c t="n" s="0">
        <x:v>59.66361</x:v>
      </x:c>
      <x:c t="n" s="0">
        <x:v>69.38536</x:v>
      </x:c>
      <x:c t="n" s="0">
        <x:v>-30.06697</x:v>
      </x:c>
      <x:c t="n" s="0">
        <x:v>-27.8192</x:v>
      </x:c>
      <x:c t="n" s="0">
        <x:v>-23.56636</x:v>
      </x:c>
      <x:c t="n" s="0">
        <x:v>-20.1761</x:v>
      </x:c>
      <x:c t="n" s="0">
        <x:v>-10.71243</x:v>
      </x:c>
      <x:c t="n" s="0">
        <x:v>-0.7260215</x:v>
      </x:c>
      <x:c t="n" s="0">
        <x:v>6.456199</x:v>
      </x:c>
      <x:c t="n" s="0">
        <x:v>18.07101</x:v>
      </x:c>
      <x:c t="n" s="0">
        <x:v>17.61018</x:v>
      </x:c>
      <x:c t="n" s="0">
        <x:v>20.63501</x:v>
      </x:c>
      <x:c t="n" s="0">
        <x:v>24.31346</x:v>
      </x:c>
      <x:c t="n" s="0">
        <x:v>31.33496</x:v>
      </x:c>
      <x:c t="n" s="0">
        <x:v>30.47781</x:v>
      </x:c>
      <x:c t="n" s="0">
        <x:v>28.39856</x:v>
      </x:c>
      <x:c t="n" s="0">
        <x:v>28.50854</x:v>
      </x:c>
      <x:c t="n" s="0">
        <x:v>32.03697</x:v>
      </x:c>
      <x:c t="n" s="0">
        <x:v>30.73837</x:v>
      </x:c>
      <x:c t="n" s="0">
        <x:v>30.59044</x:v>
      </x:c>
      <x:c t="n" s="0">
        <x:v>32.53247</x:v>
      </x:c>
      <x:c t="n" s="0">
        <x:v>33.27743</x:v>
      </x:c>
      <x:c t="n" s="0">
        <x:v>36.70965</x:v>
      </x:c>
      <x:c t="n" s="0">
        <x:v>41.59881</x:v>
      </x:c>
      <x:c t="n" s="0">
        <x:v>43.20639</x:v>
      </x:c>
      <x:c t="n" s="0">
        <x:v>41.14126</x:v>
      </x:c>
      <x:c t="n" s="0">
        <x:v>39.43032</x:v>
      </x:c>
      <x:c t="n" s="0">
        <x:v>36.03229</x:v>
      </x:c>
      <x:c t="n" s="0">
        <x:v>31.31248</x:v>
      </x:c>
      <x:c t="n" s="0">
        <x:v>44.21705</x:v>
      </x:c>
      <x:c t="n" s="0">
        <x:v>54.40978</x:v>
      </x:c>
      <x:c t="n" s="0">
        <x:v>45.70762</x:v>
      </x:c>
      <x:c t="n" s="0">
        <x:v>23.66198</x:v>
      </x:c>
      <x:c t="n" s="0">
        <x:v>14.48479</x:v>
      </x:c>
      <x:c t="n" s="0">
        <x:v>7.291049</x:v>
      </x:c>
      <x:c t="n" s="0">
        <x:v>5.920491</x:v>
      </x:c>
      <x:c t="n" s="0">
        <x:v>4.679876</x:v>
      </x:c>
      <x:c t="n" s="0">
        <x:v>4.37746</x:v>
      </x:c>
      <x:c t="n" s="0">
        <x:v>-30.06697</x:v>
      </x:c>
      <x:c t="n" s="0">
        <x:v>-27.32791</x:v>
      </x:c>
      <x:c t="n" s="0">
        <x:v>-28.18997</x:v>
      </x:c>
      <x:c t="n" s="0">
        <x:v>-23.55558</x:v>
      </x:c>
      <x:c t="n" s="0">
        <x:v>-11.00782</x:v>
      </x:c>
      <x:c t="n" s="0">
        <x:v>-1.597227</x:v>
      </x:c>
      <x:c t="n" s="0">
        <x:v>6.343662</x:v>
      </x:c>
      <x:c t="n" s="0">
        <x:v>18.9955</x:v>
      </x:c>
      <x:c t="n" s="0">
        <x:v>17.0158</x:v>
      </x:c>
      <x:c t="n" s="0">
        <x:v>17.48605</x:v>
      </x:c>
      <x:c t="n" s="0">
        <x:v>16.99488</x:v>
      </x:c>
      <x:c t="n" s="0">
        <x:v>31.84278</x:v>
      </x:c>
      <x:c t="n" s="0">
        <x:v>10.74558</x:v>
      </x:c>
      <x:c t="n" s="0">
        <x:v>23.46962</x:v>
      </x:c>
      <x:c t="n" s="0">
        <x:v>25.72102</x:v>
      </x:c>
      <x:c t="n" s="0">
        <x:v>30.20257</x:v>
      </x:c>
      <x:c t="n" s="0">
        <x:v>30.20513</x:v>
      </x:c>
      <x:c t="n" s="0">
        <x:v>30.34438</x:v>
      </x:c>
      <x:c t="n" s="0">
        <x:v>36.24331</x:v>
      </x:c>
      <x:c t="n" s="0">
        <x:v>35.87363</x:v>
      </x:c>
      <x:c t="n" s="0">
        <x:v>38.68697</x:v>
      </x:c>
      <x:c t="n" s="0">
        <x:v>37.35056</x:v>
      </x:c>
      <x:c t="n" s="0">
        <x:v>43.54744</x:v>
      </x:c>
      <x:c t="n" s="0">
        <x:v>40.99704</x:v>
      </x:c>
      <x:c t="n" s="0">
        <x:v>35.38004</x:v>
      </x:c>
      <x:c t="n" s="0">
        <x:v>34.65156</x:v>
      </x:c>
      <x:c t="n" s="0">
        <x:v>29.94101</x:v>
      </x:c>
      <x:c t="n" s="0">
        <x:v>35.32437</x:v>
      </x:c>
      <x:c t="n" s="0">
        <x:v>38.79115</x:v>
      </x:c>
      <x:c t="n" s="0">
        <x:v>28.45611</x:v>
      </x:c>
      <x:c t="n" s="0">
        <x:v>18.20217</x:v>
      </x:c>
      <x:c t="n" s="0">
        <x:v>12.87623</x:v>
      </x:c>
      <x:c t="n" s="0">
        <x:v>6.614883</x:v>
      </x:c>
      <x:c t="n" s="0">
        <x:v>5.622923</x:v>
      </x:c>
      <x:c t="n" s="0">
        <x:v>4.999644</x:v>
      </x:c>
      <x:c t="n" s="0">
        <x:v>4.565355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43944.328587963</x:v>
      </x:c>
      <x:c t="n" s="7">
        <x:v>43944.328587963</x:v>
      </x:c>
      <x:c t="n" s="0">
        <x:v>53.47698</x:v>
      </x:c>
      <x:c t="n" s="0">
        <x:v>64.61462</x:v>
      </x:c>
      <x:c t="n" s="0">
        <x:v>63.13065</x:v>
      </x:c>
      <x:c t="n" s="0">
        <x:v>71.47252</x:v>
      </x:c>
      <x:c t="n" s="0">
        <x:v>-30.06697</x:v>
      </x:c>
      <x:c t="n" s="0">
        <x:v>-27.74506</x:v>
      </x:c>
      <x:c t="n" s="0">
        <x:v>-24.20718</x:v>
      </x:c>
      <x:c t="n" s="0">
        <x:v>-20.53338</x:v>
      </x:c>
      <x:c t="n" s="0">
        <x:v>-10.75434</x:v>
      </x:c>
      <x:c t="n" s="0">
        <x:v>-0.8428109</x:v>
      </x:c>
      <x:c t="n" s="0">
        <x:v>6.473443</x:v>
      </x:c>
      <x:c t="n" s="0">
        <x:v>18.19618</x:v>
      </x:c>
      <x:c t="n" s="0">
        <x:v>17.4008</x:v>
      </x:c>
      <x:c t="n" s="0">
        <x:v>20.2951</x:v>
      </x:c>
      <x:c t="n" s="0">
        <x:v>23.97025</x:v>
      </x:c>
      <x:c t="n" s="0">
        <x:v>31.41289</x:v>
      </x:c>
      <x:c t="n" s="0">
        <x:v>29.8004</x:v>
      </x:c>
      <x:c t="n" s="0">
        <x:v>28.13948</x:v>
      </x:c>
      <x:c t="n" s="0">
        <x:v>28.64353</x:v>
      </x:c>
      <x:c t="n" s="0">
        <x:v>31.69465</x:v>
      </x:c>
      <x:c t="n" s="0">
        <x:v>30.59776</x:v>
      </x:c>
      <x:c t="n" s="0">
        <x:v>30.51289</x:v>
      </x:c>
      <x:c t="n" s="0">
        <x:v>32.53575</x:v>
      </x:c>
      <x:c t="n" s="0">
        <x:v>33.99762</x:v>
      </x:c>
      <x:c t="n" s="0">
        <x:v>36.64687</x:v>
      </x:c>
      <x:c t="n" s="0">
        <x:v>41.2864</x:v>
      </x:c>
      <x:c t="n" s="0">
        <x:v>42.9562</x:v>
      </x:c>
      <x:c t="n" s="0">
        <x:v>41.2424</x:v>
      </x:c>
      <x:c t="n" s="0">
        <x:v>39.17593</x:v>
      </x:c>
      <x:c t="n" s="0">
        <x:v>35.95075</x:v>
      </x:c>
      <x:c t="n" s="0">
        <x:v>31.0415</x:v>
      </x:c>
      <x:c t="n" s="0">
        <x:v>43.59517</x:v>
      </x:c>
      <x:c t="n" s="0">
        <x:v>53.74098</x:v>
      </x:c>
      <x:c t="n" s="0">
        <x:v>45.45192</x:v>
      </x:c>
      <x:c t="n" s="0">
        <x:v>24.47712</x:v>
      </x:c>
      <x:c t="n" s="0">
        <x:v>14.37728</x:v>
      </x:c>
      <x:c t="n" s="0">
        <x:v>7.296784</x:v>
      </x:c>
      <x:c t="n" s="0">
        <x:v>5.85006</x:v>
      </x:c>
      <x:c t="n" s="0">
        <x:v>4.677082</x:v>
      </x:c>
      <x:c t="n" s="0">
        <x:v>4.309443</x:v>
      </x:c>
      <x:c t="n" s="0">
        <x:v>-30.06697</x:v>
      </x:c>
      <x:c t="n" s="0">
        <x:v>-27.32791</x:v>
      </x:c>
      <x:c t="n" s="0">
        <x:v>-28.18997</x:v>
      </x:c>
      <x:c t="n" s="0">
        <x:v>-23.55558</x:v>
      </x:c>
      <x:c t="n" s="0">
        <x:v>-11.00782</x:v>
      </x:c>
      <x:c t="n" s="0">
        <x:v>-1.597227</x:v>
      </x:c>
      <x:c t="n" s="0">
        <x:v>6.57298</x:v>
      </x:c>
      <x:c t="n" s="0">
        <x:v>18.86395</x:v>
      </x:c>
      <x:c t="n" s="0">
        <x:v>13.77263</x:v>
      </x:c>
      <x:c t="n" s="0">
        <x:v>17.48605</x:v>
      </x:c>
      <x:c t="n" s="0">
        <x:v>21.12107</x:v>
      </x:c>
      <x:c t="n" s="0">
        <x:v>31.84278</x:v>
      </x:c>
      <x:c t="n" s="0">
        <x:v>10.74558</x:v>
      </x:c>
      <x:c t="n" s="0">
        <x:v>26.56188</x:v>
      </x:c>
      <x:c t="n" s="0">
        <x:v>31.15909</x:v>
      </x:c>
      <x:c t="n" s="0">
        <x:v>27.34698</x:v>
      </x:c>
      <x:c t="n" s="0">
        <x:v>27.79998</x:v>
      </x:c>
      <x:c t="n" s="0">
        <x:v>30.75731</x:v>
      </x:c>
      <x:c t="n" s="0">
        <x:v>27.56293</x:v>
      </x:c>
      <x:c t="n" s="0">
        <x:v>36.72939</x:v>
      </x:c>
      <x:c t="n" s="0">
        <x:v>37.90529</x:v>
      </x:c>
      <x:c t="n" s="0">
        <x:v>39.16558</x:v>
      </x:c>
      <x:c t="n" s="0">
        <x:v>37.18279</x:v>
      </x:c>
      <x:c t="n" s="0">
        <x:v>41.62202</x:v>
      </x:c>
      <x:c t="n" s="0">
        <x:v>39.11971</x:v>
      </x:c>
      <x:c t="n" s="0">
        <x:v>35.6002</x:v>
      </x:c>
      <x:c t="n" s="0">
        <x:v>29.89766</x:v>
      </x:c>
      <x:c t="n" s="0">
        <x:v>30.18371</x:v>
      </x:c>
      <x:c t="n" s="0">
        <x:v>43.50354</x:v>
      </x:c>
      <x:c t="n" s="0">
        <x:v>44.96402</x:v>
      </x:c>
      <x:c t="n" s="0">
        <x:v>27.45327</x:v>
      </x:c>
      <x:c t="n" s="0">
        <x:v>14.16096</x:v>
      </x:c>
      <x:c t="n" s="0">
        <x:v>7.608509</x:v>
      </x:c>
      <x:c t="n" s="0">
        <x:v>4.896698</x:v>
      </x:c>
      <x:c t="n" s="0">
        <x:v>3.854033</x:v>
      </x:c>
      <x:c t="n" s="0">
        <x:v>3.078893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43944.328587963</x:v>
      </x:c>
      <x:c t="n" s="7">
        <x:v>43944.328587963</x:v>
      </x:c>
      <x:c t="n" s="0">
        <x:v>58.67601</x:v>
      </x:c>
      <x:c t="n" s="0">
        <x:v>67.62492</x:v>
      </x:c>
      <x:c t="n" s="0">
        <x:v>64.09952</x:v>
      </x:c>
      <x:c t="n" s="0">
        <x:v>72.79275</x:v>
      </x:c>
      <x:c t="n" s="0">
        <x:v>-30.06697</x:v>
      </x:c>
      <x:c t="n" s="0">
        <x:v>-27.66972</x:v>
      </x:c>
      <x:c t="n" s="0">
        <x:v>-24.84095</x:v>
      </x:c>
      <x:c t="n" s="0">
        <x:v>-20.86372</x:v>
      </x:c>
      <x:c t="n" s="0">
        <x:v>-10.99901</x:v>
      </x:c>
      <x:c t="n" s="0">
        <x:v>-0.9450999</x:v>
      </x:c>
      <x:c t="n" s="0">
        <x:v>6.488115</x:v>
      </x:c>
      <x:c t="n" s="0">
        <x:v>18.30029</x:v>
      </x:c>
      <x:c t="n" s="0">
        <x:v>16.82169</x:v>
      </x:c>
      <x:c t="n" s="0">
        <x:v>19.99117</x:v>
      </x:c>
      <x:c t="n" s="0">
        <x:v>23.65401</x:v>
      </x:c>
      <x:c t="n" s="0">
        <x:v>31.28515</x:v>
      </x:c>
      <x:c t="n" s="0">
        <x:v>30.03448</x:v>
      </x:c>
      <x:c t="n" s="0">
        <x:v>27.99135</x:v>
      </x:c>
      <x:c t="n" s="0">
        <x:v>29.34965</x:v>
      </x:c>
      <x:c t="n" s="0">
        <x:v>31.12578</x:v>
      </x:c>
      <x:c t="n" s="0">
        <x:v>30.08644</x:v>
      </x:c>
      <x:c t="n" s="0">
        <x:v>30.56691</x:v>
      </x:c>
      <x:c t="n" s="0">
        <x:v>32.11522</x:v>
      </x:c>
      <x:c t="n" s="0">
        <x:v>34.44746</x:v>
      </x:c>
      <x:c t="n" s="0">
        <x:v>37.06104</x:v>
      </x:c>
      <x:c t="n" s="0">
        <x:v>40.83039</x:v>
      </x:c>
      <x:c t="n" s="0">
        <x:v>42.58686</x:v>
      </x:c>
      <x:c t="n" s="0">
        <x:v>41.50525</x:v>
      </x:c>
      <x:c t="n" s="0">
        <x:v>39.38077</x:v>
      </x:c>
      <x:c t="n" s="0">
        <x:v>36.46087</x:v>
      </x:c>
      <x:c t="n" s="0">
        <x:v>31.42201</x:v>
      </x:c>
      <x:c t="n" s="0">
        <x:v>42.93129</x:v>
      </x:c>
      <x:c t="n" s="0">
        <x:v>53.84614</x:v>
      </x:c>
      <x:c t="n" s="0">
        <x:v>45.07724</x:v>
      </x:c>
      <x:c t="n" s="0">
        <x:v>24.11633</x:v>
      </x:c>
      <x:c t="n" s="0">
        <x:v>14.30388</x:v>
      </x:c>
      <x:c t="n" s="0">
        <x:v>7.173252</x:v>
      </x:c>
      <x:c t="n" s="0">
        <x:v>5.825937</x:v>
      </x:c>
      <x:c t="n" s="0">
        <x:v>4.639786</x:v>
      </x:c>
      <x:c t="n" s="0">
        <x:v>4.152857</x:v>
      </x:c>
      <x:c t="n" s="0">
        <x:v>-30.06697</x:v>
      </x:c>
      <x:c t="n" s="0">
        <x:v>-27.19404</x:v>
      </x:c>
      <x:c t="n" s="0">
        <x:v>-28.18997</x:v>
      </x:c>
      <x:c t="n" s="0">
        <x:v>-23.55558</x:v>
      </x:c>
      <x:c t="n" s="0">
        <x:v>-14.65811</x:v>
      </x:c>
      <x:c t="n" s="0">
        <x:v>-1.597227</x:v>
      </x:c>
      <x:c t="n" s="0">
        <x:v>6.57298</x:v>
      </x:c>
      <x:c t="n" s="0">
        <x:v>18.86395</x:v>
      </x:c>
      <x:c t="n" s="0">
        <x:v>9.008771</x:v>
      </x:c>
      <x:c t="n" s="0">
        <x:v>17.66738</x:v>
      </x:c>
      <x:c t="n" s="0">
        <x:v>21.12107</x:v>
      </x:c>
      <x:c t="n" s="0">
        <x:v>29.15501</x:v>
      </x:c>
      <x:c t="n" s="0">
        <x:v>34.90123</x:v>
      </x:c>
      <x:c t="n" s="0">
        <x:v>28.03065</x:v>
      </x:c>
      <x:c t="n" s="0">
        <x:v>31.64714</x:v>
      </x:c>
      <x:c t="n" s="0">
        <x:v>29.31357</x:v>
      </x:c>
      <x:c t="n" s="0">
        <x:v>23.12795</x:v>
      </x:c>
      <x:c t="n" s="0">
        <x:v>30.79406</x:v>
      </x:c>
      <x:c t="n" s="0">
        <x:v>30.55723</x:v>
      </x:c>
      <x:c t="n" s="0">
        <x:v>34.1563</x:v>
      </x:c>
      <x:c t="n" s="0">
        <x:v>35.75534</x:v>
      </x:c>
      <x:c t="n" s="0">
        <x:v>35.7677</x:v>
      </x:c>
      <x:c t="n" s="0">
        <x:v>39.04269</x:v>
      </x:c>
      <x:c t="n" s="0">
        <x:v>43.94876</x:v>
      </x:c>
      <x:c t="n" s="0">
        <x:v>40.10169</x:v>
      </x:c>
      <x:c t="n" s="0">
        <x:v>38.01653</x:v>
      </x:c>
      <x:c t="n" s="0">
        <x:v>32.65868</x:v>
      </x:c>
      <x:c t="n" s="0">
        <x:v>28.04284</x:v>
      </x:c>
      <x:c t="n" s="0">
        <x:v>56.6265</x:v>
      </x:c>
      <x:c t="n" s="0">
        <x:v>38.19339</x:v>
      </x:c>
      <x:c t="n" s="0">
        <x:v>20.4994</x:v>
      </x:c>
      <x:c t="n" s="0">
        <x:v>14.65222</x:v>
      </x:c>
      <x:c t="n" s="0">
        <x:v>6.190259</x:v>
      </x:c>
      <x:c t="n" s="0">
        <x:v>5.844538</x:v>
      </x:c>
      <x:c t="n" s="0">
        <x:v>5.025436</x:v>
      </x:c>
      <x:c t="n" s="0">
        <x:v>2.810982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43944.328587963</x:v>
      </x:c>
      <x:c t="n" s="7">
        <x:v>43944.328587963</x:v>
      </x:c>
      <x:c t="n" s="0">
        <x:v>53.6718</x:v>
      </x:c>
      <x:c t="n" s="0">
        <x:v>61.98221</x:v>
      </x:c>
      <x:c t="n" s="0">
        <x:v>62.10928</x:v>
      </x:c>
      <x:c t="n" s="0">
        <x:v>69.74008</x:v>
      </x:c>
      <x:c t="n" s="0">
        <x:v>-30.06697</x:v>
      </x:c>
      <x:c t="n" s="0">
        <x:v>-27.59523</x:v>
      </x:c>
      <x:c t="n" s="0">
        <x:v>-25.46643</x:v>
      </x:c>
      <x:c t="n" s="0">
        <x:v>-21.16715</x:v>
      </x:c>
      <x:c t="n" s="0">
        <x:v>-11.4323</x:v>
      </x:c>
      <x:c t="n" s="0">
        <x:v>-1.034407</x:v>
      </x:c>
      <x:c t="n" s="0">
        <x:v>6.500607</x:v>
      </x:c>
      <x:c t="n" s="0">
        <x:v>18.07885</x:v>
      </x:c>
      <x:c t="n" s="0">
        <x:v>16.25751</x:v>
      </x:c>
      <x:c t="n" s="0">
        <x:v>19.7225</x:v>
      </x:c>
      <x:c t="n" s="0">
        <x:v>23.36441</x:v>
      </x:c>
      <x:c t="n" s="0">
        <x:v>30.98149</x:v>
      </x:c>
      <x:c t="n" s="0">
        <x:v>31.99144</x:v>
      </x:c>
      <x:c t="n" s="0">
        <x:v>28.17667</x:v>
      </x:c>
      <x:c t="n" s="0">
        <x:v>29.49889</x:v>
      </x:c>
      <x:c t="n" s="0">
        <x:v>31.40499</x:v>
      </x:c>
      <x:c t="n" s="0">
        <x:v>29.90355</x:v>
      </x:c>
      <x:c t="n" s="0">
        <x:v>30.50677</x:v>
      </x:c>
      <x:c t="n" s="0">
        <x:v>31.95053</x:v>
      </x:c>
      <x:c t="n" s="0">
        <x:v>34.17424</x:v>
      </x:c>
      <x:c t="n" s="0">
        <x:v>36.74046</x:v>
      </x:c>
      <x:c t="n" s="0">
        <x:v>40.81506</x:v>
      </x:c>
      <x:c t="n" s="0">
        <x:v>42.686</x:v>
      </x:c>
      <x:c t="n" s="0">
        <x:v>42.49173</x:v>
      </x:c>
      <x:c t="n" s="0">
        <x:v>39.28571</x:v>
      </x:c>
      <x:c t="n" s="0">
        <x:v>36.93923</x:v>
      </x:c>
      <x:c t="n" s="0">
        <x:v>31.78218</x:v>
      </x:c>
      <x:c t="n" s="0">
        <x:v>43.44454</x:v>
      </x:c>
      <x:c t="n" s="0">
        <x:v>54.49878</x:v>
      </x:c>
      <x:c t="n" s="0">
        <x:v>44.41824</x:v>
      </x:c>
      <x:c t="n" s="0">
        <x:v>23.55199</x:v>
      </x:c>
      <x:c t="n" s="0">
        <x:v>14.37429</x:v>
      </x:c>
      <x:c t="n" s="0">
        <x:v>6.952462</x:v>
      </x:c>
      <x:c t="n" s="0">
        <x:v>5.548393</x:v>
      </x:c>
      <x:c t="n" s="0">
        <x:v>4.847136</x:v>
      </x:c>
      <x:c t="n" s="0">
        <x:v>4.113041</x:v>
      </x:c>
      <x:c t="n" s="0">
        <x:v>-30.06697</x:v>
      </x:c>
      <x:c t="n" s="0">
        <x:v>-27.17525</x:v>
      </x:c>
      <x:c t="n" s="0">
        <x:v>-28.18997</x:v>
      </x:c>
      <x:c t="n" s="0">
        <x:v>-23.55558</x:v>
      </x:c>
      <x:c t="n" s="0">
        <x:v>-15.56374</x:v>
      </x:c>
      <x:c t="n" s="0">
        <x:v>-1.791263</x:v>
      </x:c>
      <x:c t="n" s="0">
        <x:v>6.57298</x:v>
      </x:c>
      <x:c t="n" s="0">
        <x:v>14.25384</x:v>
      </x:c>
      <x:c t="n" s="0">
        <x:v>9.008771</x:v>
      </x:c>
      <x:c t="n" s="0">
        <x:v>17.69268</x:v>
      </x:c>
      <x:c t="n" s="0">
        <x:v>21.12107</x:v>
      </x:c>
      <x:c t="n" s="0">
        <x:v>28.58794</x:v>
      </x:c>
      <x:c t="n" s="0">
        <x:v>36.93617</x:v>
      </x:c>
      <x:c t="n" s="0">
        <x:v>29.12625</x:v>
      </x:c>
      <x:c t="n" s="0">
        <x:v>29.9765</x:v>
      </x:c>
      <x:c t="n" s="0">
        <x:v>31.83624</x:v>
      </x:c>
      <x:c t="n" s="0">
        <x:v>30.44694</x:v>
      </x:c>
      <x:c t="n" s="0">
        <x:v>28.4839</x:v>
      </x:c>
      <x:c t="n" s="0">
        <x:v>28.65639</x:v>
      </x:c>
      <x:c t="n" s="0">
        <x:v>31.36557</x:v>
      </x:c>
      <x:c t="n" s="0">
        <x:v>39.02298</x:v>
      </x:c>
      <x:c t="n" s="0">
        <x:v>41.62479</x:v>
      </x:c>
      <x:c t="n" s="0">
        <x:v>45.72622</x:v>
      </x:c>
      <x:c t="n" s="0">
        <x:v>44.97448</x:v>
      </x:c>
      <x:c t="n" s="0">
        <x:v>38.80841</x:v>
      </x:c>
      <x:c t="n" s="0">
        <x:v>39.35474</x:v>
      </x:c>
      <x:c t="n" s="0">
        <x:v>33.80286</x:v>
      </x:c>
      <x:c t="n" s="0">
        <x:v>47.95382</x:v>
      </x:c>
      <x:c t="n" s="0">
        <x:v>55.22635</x:v>
      </x:c>
      <x:c t="n" s="0">
        <x:v>29.15038</x:v>
      </x:c>
      <x:c t="n" s="0">
        <x:v>16.39143</x:v>
      </x:c>
      <x:c t="n" s="0">
        <x:v>16.014</x:v>
      </x:c>
      <x:c t="n" s="0">
        <x:v>3.933495</x:v>
      </x:c>
      <x:c t="n" s="0">
        <x:v>3.909356</x:v>
      </x:c>
      <x:c t="n" s="0">
        <x:v>5.333581</x:v>
      </x:c>
      <x:c t="n" s="0">
        <x:v>4.033854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43944.328587963</x:v>
      </x:c>
      <x:c t="n" s="7">
        <x:v>43944.328587963</x:v>
      </x:c>
      <x:c t="n" s="0">
        <x:v>49.10146</x:v>
      </x:c>
      <x:c t="n" s="0">
        <x:v>54.20069</x:v>
      </x:c>
      <x:c t="n" s="0">
        <x:v>62.8073</x:v>
      </x:c>
      <x:c t="n" s="0">
        <x:v>70.79352</x:v>
      </x:c>
      <x:c t="n" s="0">
        <x:v>-30.06697</x:v>
      </x:c>
      <x:c t="n" s="0">
        <x:v>-27.53231</x:v>
      </x:c>
      <x:c t="n" s="0">
        <x:v>-26.08289</x:v>
      </x:c>
      <x:c t="n" s="0">
        <x:v>-21.44421</x:v>
      </x:c>
      <x:c t="n" s="0">
        <x:v>-11.83998</x:v>
      </x:c>
      <x:c t="n" s="0">
        <x:v>-1.200599</x:v>
      </x:c>
      <x:c t="n" s="0">
        <x:v>6.511247</x:v>
      </x:c>
      <x:c t="n" s="0">
        <x:v>17.69082</x:v>
      </x:c>
      <x:c t="n" s="0">
        <x:v>15.69806</x:v>
      </x:c>
      <x:c t="n" s="0">
        <x:v>19.47911</x:v>
      </x:c>
      <x:c t="n" s="0">
        <x:v>23.39376</x:v>
      </x:c>
      <x:c t="n" s="0">
        <x:v>30.70421</x:v>
      </x:c>
      <x:c t="n" s="0">
        <x:v>32.9625</x:v>
      </x:c>
      <x:c t="n" s="0">
        <x:v>28.18436</x:v>
      </x:c>
      <x:c t="n" s="0">
        <x:v>29.69127</x:v>
      </x:c>
      <x:c t="n" s="0">
        <x:v>31.03868</x:v>
      </x:c>
      <x:c t="n" s="0">
        <x:v>29.55858</x:v>
      </x:c>
      <x:c t="n" s="0">
        <x:v>30.00814</x:v>
      </x:c>
      <x:c t="n" s="0">
        <x:v>31.5723</x:v>
      </x:c>
      <x:c t="n" s="0">
        <x:v>33.62037</x:v>
      </x:c>
      <x:c t="n" s="0">
        <x:v>37.78002</x:v>
      </x:c>
      <x:c t="n" s="0">
        <x:v>40.61338</x:v>
      </x:c>
      <x:c t="n" s="0">
        <x:v>42.97541</x:v>
      </x:c>
      <x:c t="n" s="0">
        <x:v>42.33277</x:v>
      </x:c>
      <x:c t="n" s="0">
        <x:v>39.79967</x:v>
      </x:c>
      <x:c t="n" s="0">
        <x:v>37.09428</x:v>
      </x:c>
      <x:c t="n" s="0">
        <x:v>31.86891</x:v>
      </x:c>
      <x:c t="n" s="0">
        <x:v>44.0419</x:v>
      </x:c>
      <x:c t="n" s="0">
        <x:v>53.9125</x:v>
      </x:c>
      <x:c t="n" s="0">
        <x:v>43.7564</x:v>
      </x:c>
      <x:c t="n" s="0">
        <x:v>23.3233</x:v>
      </x:c>
      <x:c t="n" s="0">
        <x:v>14.82334</x:v>
      </x:c>
      <x:c t="n" s="0">
        <x:v>7.567588</x:v>
      </x:c>
      <x:c t="n" s="0">
        <x:v>5.468775</x:v>
      </x:c>
      <x:c t="n" s="0">
        <x:v>4.796896</x:v>
      </x:c>
      <x:c t="n" s="0">
        <x:v>4.045043</x:v>
      </x:c>
      <x:c t="n" s="0">
        <x:v>-30.06697</x:v>
      </x:c>
      <x:c t="n" s="0">
        <x:v>-27.17525</x:v>
      </x:c>
      <x:c t="n" s="0">
        <x:v>-28.18997</x:v>
      </x:c>
      <x:c t="n" s="0">
        <x:v>-23.55558</x:v>
      </x:c>
      <x:c t="n" s="0">
        <x:v>-15.56374</x:v>
      </x:c>
      <x:c t="n" s="0">
        <x:v>-2.431529</x:v>
      </x:c>
      <x:c t="n" s="0">
        <x:v>6.57298</x:v>
      </x:c>
      <x:c t="n" s="0">
        <x:v>14.25384</x:v>
      </x:c>
      <x:c t="n" s="0">
        <x:v>7.298924</x:v>
      </x:c>
      <x:c t="n" s="0">
        <x:v>17.69268</x:v>
      </x:c>
      <x:c t="n" s="0">
        <x:v>24.68058</x:v>
      </x:c>
      <x:c t="n" s="0">
        <x:v>29.3417</x:v>
      </x:c>
      <x:c t="n" s="0">
        <x:v>34.04836</x:v>
      </x:c>
      <x:c t="n" s="0">
        <x:v>26.60635</x:v>
      </x:c>
      <x:c t="n" s="0">
        <x:v>31.09132</x:v>
      </x:c>
      <x:c t="n" s="0">
        <x:v>26.52033</x:v>
      </x:c>
      <x:c t="n" s="0">
        <x:v>20.29922</x:v>
      </x:c>
      <x:c t="n" s="0">
        <x:v>24.50246</x:v>
      </x:c>
      <x:c t="n" s="0">
        <x:v>30.61432</x:v>
      </x:c>
      <x:c t="n" s="0">
        <x:v>31.66175</x:v>
      </x:c>
      <x:c t="n" s="0">
        <x:v>38.85114</x:v>
      </x:c>
      <x:c t="n" s="0">
        <x:v>39.59882</x:v>
      </x:c>
      <x:c t="n" s="0">
        <x:v>41.36288</x:v>
      </x:c>
      <x:c t="n" s="0">
        <x:v>40.88167</x:v>
      </x:c>
      <x:c t="n" s="0">
        <x:v>42.61558</x:v>
      </x:c>
      <x:c t="n" s="0">
        <x:v>37.67128</x:v>
      </x:c>
      <x:c t="n" s="0">
        <x:v>32.14907</x:v>
      </x:c>
      <x:c t="n" s="0">
        <x:v>43.18562</x:v>
      </x:c>
      <x:c t="n" s="0">
        <x:v>41.52252</x:v>
      </x:c>
      <x:c t="n" s="0">
        <x:v>29.42813</x:v>
      </x:c>
      <x:c t="n" s="0">
        <x:v>22.25598</x:v>
      </x:c>
      <x:c t="n" s="0">
        <x:v>15.62489</x:v>
      </x:c>
      <x:c t="n" s="0">
        <x:v>11.96008</x:v>
      </x:c>
      <x:c t="n" s="0">
        <x:v>5.175879</x:v>
      </x:c>
      <x:c t="n" s="0">
        <x:v>4.68538</x:v>
      </x:c>
      <x:c t="n" s="0">
        <x:v>3.742231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43944.328587963</x:v>
      </x:c>
      <x:c t="n" s="7">
        <x:v>43944.328587963</x:v>
      </x:c>
      <x:c t="n" s="0">
        <x:v>51.71186</x:v>
      </x:c>
      <x:c t="n" s="0">
        <x:v>58.9719</x:v>
      </x:c>
      <x:c t="n" s="0">
        <x:v>60.32396</x:v>
      </x:c>
      <x:c t="n" s="0">
        <x:v>67.13596</x:v>
      </x:c>
      <x:c t="n" s="0">
        <x:v>-30.06697</x:v>
      </x:c>
      <x:c t="n" s="0">
        <x:v>-27.47924</x:v>
      </x:c>
      <x:c t="n" s="0">
        <x:v>-26.6887</x:v>
      </x:c>
      <x:c t="n" s="0">
        <x:v>-21.6957</x:v>
      </x:c>
      <x:c t="n" s="0">
        <x:v>-12.22127</x:v>
      </x:c>
      <x:c t="n" s="0">
        <x:v>-1.359956</x:v>
      </x:c>
      <x:c t="n" s="0">
        <x:v>6.291379</x:v>
      </x:c>
      <x:c t="n" s="0">
        <x:v>17.32956</x:v>
      </x:c>
      <x:c t="n" s="0">
        <x:v>15.06795</x:v>
      </x:c>
      <x:c t="n" s="0">
        <x:v>19.34913</x:v>
      </x:c>
      <x:c t="n" s="0">
        <x:v>23.67146</x:v>
      </x:c>
      <x:c t="n" s="0">
        <x:v>30.90639</x:v>
      </x:c>
      <x:c t="n" s="0">
        <x:v>32.3299</x:v>
      </x:c>
      <x:c t="n" s="0">
        <x:v>27.76345</x:v>
      </x:c>
      <x:c t="n" s="0">
        <x:v>29.95271</x:v>
      </x:c>
      <x:c t="n" s="0">
        <x:v>30.7903</x:v>
      </x:c>
      <x:c t="n" s="0">
        <x:v>29.23972</x:v>
      </x:c>
      <x:c t="n" s="0">
        <x:v>29.63623</x:v>
      </x:c>
      <x:c t="n" s="0">
        <x:v>31.93068</x:v>
      </x:c>
      <x:c t="n" s="0">
        <x:v>33.88062</x:v>
      </x:c>
      <x:c t="n" s="0">
        <x:v>37.44485</x:v>
      </x:c>
      <x:c t="n" s="0">
        <x:v>41.07637</x:v>
      </x:c>
      <x:c t="n" s="0">
        <x:v>43.05245</x:v>
      </x:c>
      <x:c t="n" s="0">
        <x:v>42.16022</x:v>
      </x:c>
      <x:c t="n" s="0">
        <x:v>39.85668</x:v>
      </x:c>
      <x:c t="n" s="0">
        <x:v>36.78567</x:v>
      </x:c>
      <x:c t="n" s="0">
        <x:v>31.87386</x:v>
      </x:c>
      <x:c t="n" s="0">
        <x:v>43.50209</x:v>
      </x:c>
      <x:c t="n" s="0">
        <x:v>53.24055</x:v>
      </x:c>
      <x:c t="n" s="0">
        <x:v>43.12211</x:v>
      </x:c>
      <x:c t="n" s="0">
        <x:v>23.88363</x:v>
      </x:c>
      <x:c t="n" s="0">
        <x:v>15.00892</x:v>
      </x:c>
      <x:c t="n" s="0">
        <x:v>8.057075</x:v>
      </x:c>
      <x:c t="n" s="0">
        <x:v>5.587814</x:v>
      </x:c>
      <x:c t="n" s="0">
        <x:v>4.636576</x:v>
      </x:c>
      <x:c t="n" s="0">
        <x:v>4.007507</x:v>
      </x:c>
      <x:c t="n" s="0">
        <x:v>-30.06697</x:v>
      </x:c>
      <x:c t="n" s="0">
        <x:v>-27.17525</x:v>
      </x:c>
      <x:c t="n" s="0">
        <x:v>-28.18997</x:v>
      </x:c>
      <x:c t="n" s="0">
        <x:v>-23.55558</x:v>
      </x:c>
      <x:c t="n" s="0">
        <x:v>-15.56374</x:v>
      </x:c>
      <x:c t="n" s="0">
        <x:v>-2.431529</x:v>
      </x:c>
      <x:c t="n" s="0">
        <x:v>1.859694</x:v>
      </x:c>
      <x:c t="n" s="0">
        <x:v>14.25384</x:v>
      </x:c>
      <x:c t="n" s="0">
        <x:v>4.438316</x:v>
      </x:c>
      <x:c t="n" s="0">
        <x:v>19.11923</x:v>
      </x:c>
      <x:c t="n" s="0">
        <x:v>25.01447</x:v>
      </x:c>
      <x:c t="n" s="0">
        <x:v>32.59548</x:v>
      </x:c>
      <x:c t="n" s="0">
        <x:v>21.50038</x:v>
      </x:c>
      <x:c t="n" s="0">
        <x:v>23.83376</x:v>
      </x:c>
      <x:c t="n" s="0">
        <x:v>29.1959</x:v>
      </x:c>
      <x:c t="n" s="0">
        <x:v>29.88442</x:v>
      </x:c>
      <x:c t="n" s="0">
        <x:v>26.80049</x:v>
      </x:c>
      <x:c t="n" s="0">
        <x:v>26.89633</x:v>
      </x:c>
      <x:c t="n" s="0">
        <x:v>32.60986</x:v>
      </x:c>
      <x:c t="n" s="0">
        <x:v>34.30555</x:v>
      </x:c>
      <x:c t="n" s="0">
        <x:v>35.2933</x:v>
      </x:c>
      <x:c t="n" s="0">
        <x:v>43.80267</x:v>
      </x:c>
      <x:c t="n" s="0">
        <x:v>42.98403</x:v>
      </x:c>
      <x:c t="n" s="0">
        <x:v>42.24778</x:v>
      </x:c>
      <x:c t="n" s="0">
        <x:v>38.27915</x:v>
      </x:c>
      <x:c t="n" s="0">
        <x:v>34.60426</x:v>
      </x:c>
      <x:c t="n" s="0">
        <x:v>31.08697</x:v>
      </x:c>
      <x:c t="n" s="0">
        <x:v>34.24611</x:v>
      </x:c>
      <x:c t="n" s="0">
        <x:v>37.05594</x:v>
      </x:c>
      <x:c t="n" s="0">
        <x:v>43.99384</x:v>
      </x:c>
      <x:c t="n" s="0">
        <x:v>27.12657</x:v>
      </x:c>
      <x:c t="n" s="0">
        <x:v>15.49076</x:v>
      </x:c>
      <x:c t="n" s="0">
        <x:v>6.726124</x:v>
      </x:c>
      <x:c t="n" s="0">
        <x:v>5.709827</x:v>
      </x:c>
      <x:c t="n" s="0">
        <x:v>3.063074</x:v>
      </x:c>
      <x:c t="n" s="0">
        <x:v>3.49795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43944.328587963</x:v>
      </x:c>
      <x:c t="n" s="7">
        <x:v>43944.328587963</x:v>
      </x:c>
      <x:c t="n" s="0">
        <x:v>57.31436</x:v>
      </x:c>
      <x:c t="n" s="0">
        <x:v>64.99251</x:v>
      </x:c>
      <x:c t="n" s="0">
        <x:v>62.95806</x:v>
      </x:c>
      <x:c t="n" s="0">
        <x:v>71.74923</x:v>
      </x:c>
      <x:c t="n" s="0">
        <x:v>-30.06697</x:v>
      </x:c>
      <x:c t="n" s="0">
        <x:v>-27.41104</x:v>
      </x:c>
      <x:c t="n" s="0">
        <x:v>-27.12063</x:v>
      </x:c>
      <x:c t="n" s="0">
        <x:v>-21.98286</x:v>
      </x:c>
      <x:c t="n" s="0">
        <x:v>-12.5757</x:v>
      </x:c>
      <x:c t="n" s="0">
        <x:v>-1.500839</x:v>
      </x:c>
      <x:c t="n" s="0">
        <x:v>5.697835</x:v>
      </x:c>
      <x:c t="n" s="0">
        <x:v>17.01202</x:v>
      </x:c>
      <x:c t="n" s="0">
        <x:v>14.4464</x:v>
      </x:c>
      <x:c t="n" s="0">
        <x:v>19.37249</x:v>
      </x:c>
      <x:c t="n" s="0">
        <x:v>23.89534</x:v>
      </x:c>
      <x:c t="n" s="0">
        <x:v>31.19778</x:v>
      </x:c>
      <x:c t="n" s="0">
        <x:v>31.70549</x:v>
      </x:c>
      <x:c t="n" s="0">
        <x:v>27.2965</x:v>
      </x:c>
      <x:c t="n" s="0">
        <x:v>29.27029</x:v>
      </x:c>
      <x:c t="n" s="0">
        <x:v>30.38948</x:v>
      </x:c>
      <x:c t="n" s="0">
        <x:v>28.7096</x:v>
      </x:c>
      <x:c t="n" s="0">
        <x:v>29.66916</x:v>
      </x:c>
      <x:c t="n" s="0">
        <x:v>31.41542</x:v>
      </x:c>
      <x:c t="n" s="0">
        <x:v>33.60987</x:v>
      </x:c>
      <x:c t="n" s="0">
        <x:v>37.33253</x:v>
      </x:c>
      <x:c t="n" s="0">
        <x:v>41.19838</x:v>
      </x:c>
      <x:c t="n" s="0">
        <x:v>42.61371</x:v>
      </x:c>
      <x:c t="n" s="0">
        <x:v>42.09786</x:v>
      </x:c>
      <x:c t="n" s="0">
        <x:v>39.61496</x:v>
      </x:c>
      <x:c t="n" s="0">
        <x:v>36.80246</x:v>
      </x:c>
      <x:c t="n" s="0">
        <x:v>31.87327</x:v>
      </x:c>
      <x:c t="n" s="0">
        <x:v>42.83339</x:v>
      </x:c>
      <x:c t="n" s="0">
        <x:v>52.74475</x:v>
      </x:c>
      <x:c t="n" s="0">
        <x:v>43.70443</x:v>
      </x:c>
      <x:c t="n" s="0">
        <x:v>24.10291</x:v>
      </x:c>
      <x:c t="n" s="0">
        <x:v>15.06335</x:v>
      </x:c>
      <x:c t="n" s="0">
        <x:v>7.889195</x:v>
      </x:c>
      <x:c t="n" s="0">
        <x:v>5.425829</x:v>
      </x:c>
      <x:c t="n" s="0">
        <x:v>4.610243</x:v>
      </x:c>
      <x:c t="n" s="0">
        <x:v>4.092794</x:v>
      </x:c>
      <x:c t="n" s="0">
        <x:v>-30.06697</x:v>
      </x:c>
      <x:c t="n" s="0">
        <x:v>-26.92589</x:v>
      </x:c>
      <x:c t="n" s="0">
        <x:v>-28.18997</x:v>
      </x:c>
      <x:c t="n" s="0">
        <x:v>-24.69805</x:v>
      </x:c>
      <x:c t="n" s="0">
        <x:v>-15.56374</x:v>
      </x:c>
      <x:c t="n" s="0">
        <x:v>-2.431529</x:v>
      </x:c>
      <x:c t="n" s="0">
        <x:v>-2.742234</x:v>
      </x:c>
      <x:c t="n" s="0">
        <x:v>14.60267</x:v>
      </x:c>
      <x:c t="n" s="0">
        <x:v>5.822952</x:v>
      </x:c>
      <x:c t="n" s="0">
        <x:v>19.50673</x:v>
      </x:c>
      <x:c t="n" s="0">
        <x:v>25.01447</x:v>
      </x:c>
      <x:c t="n" s="0">
        <x:v>32.59548</x:v>
      </x:c>
      <x:c t="n" s="0">
        <x:v>25.37245</x:v>
      </x:c>
      <x:c t="n" s="0">
        <x:v>21.40464</x:v>
      </x:c>
      <x:c t="n" s="0">
        <x:v>5.849568</x:v>
      </x:c>
      <x:c t="n" s="0">
        <x:v>21.27838</x:v>
      </x:c>
      <x:c t="n" s="0">
        <x:v>27.22829</x:v>
      </x:c>
      <x:c t="n" s="0">
        <x:v>30.8165</x:v>
      </x:c>
      <x:c t="n" s="0">
        <x:v>26.35252</x:v>
      </x:c>
      <x:c t="n" s="0">
        <x:v>33.30139</x:v>
      </x:c>
      <x:c t="n" s="0">
        <x:v>38.36733</x:v>
      </x:c>
      <x:c t="n" s="0">
        <x:v>40.83865</x:v>
      </x:c>
      <x:c t="n" s="0">
        <x:v>38.41639</x:v>
      </x:c>
      <x:c t="n" s="0">
        <x:v>41.31466</x:v>
      </x:c>
      <x:c t="n" s="0">
        <x:v>39.15828</x:v>
      </x:c>
      <x:c t="n" s="0">
        <x:v>37.20533</x:v>
      </x:c>
      <x:c t="n" s="0">
        <x:v>31.42067</x:v>
      </x:c>
      <x:c t="n" s="0">
        <x:v>26.509</x:v>
      </x:c>
      <x:c t="n" s="0">
        <x:v>50.99548</x:v>
      </x:c>
      <x:c t="n" s="0">
        <x:v>43.04933</x:v>
      </x:c>
      <x:c t="n" s="0">
        <x:v>24.86542</x:v>
      </x:c>
      <x:c t="n" s="0">
        <x:v>18.59447</x:v>
      </x:c>
      <x:c t="n" s="0">
        <x:v>6.791926</x:v>
      </x:c>
      <x:c t="n" s="0">
        <x:v>5.72175</x:v>
      </x:c>
      <x:c t="n" s="0">
        <x:v>5.266383</x:v>
      </x:c>
      <x:c t="n" s="0">
        <x:v>4.891071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43944.328587963</x:v>
      </x:c>
      <x:c t="n" s="7">
        <x:v>43944.328587963</x:v>
      </x:c>
      <x:c t="n" s="0">
        <x:v>56.51096</x:v>
      </x:c>
      <x:c t="n" s="0">
        <x:v>66.98823</x:v>
      </x:c>
      <x:c t="n" s="0">
        <x:v>59.59617</x:v>
      </x:c>
      <x:c t="n" s="0">
        <x:v>69.65408</x:v>
      </x:c>
      <x:c t="n" s="0">
        <x:v>-30.06697</x:v>
      </x:c>
      <x:c t="n" s="0">
        <x:v>-27.33217</x:v>
      </x:c>
      <x:c t="n" s="0">
        <x:v>-27.3679</x:v>
      </x:c>
      <x:c t="n" s="0">
        <x:v>-22.30398</x:v>
      </x:c>
      <x:c t="n" s="0">
        <x:v>-12.90312</x:v>
      </x:c>
      <x:c t="n" s="0">
        <x:v>-1.624883</x:v>
      </x:c>
      <x:c t="n" s="0">
        <x:v>5.117568</x:v>
      </x:c>
      <x:c t="n" s="0">
        <x:v>16.7376</x:v>
      </x:c>
      <x:c t="n" s="0">
        <x:v>13.99876</x:v>
      </x:c>
      <x:c t="n" s="0">
        <x:v>19.39235</x:v>
      </x:c>
      <x:c t="n" s="0">
        <x:v>24.0778</x:v>
      </x:c>
      <x:c t="n" s="0">
        <x:v>31.43203</x:v>
      </x:c>
      <x:c t="n" s="0">
        <x:v>31.66407</x:v>
      </x:c>
      <x:c t="n" s="0">
        <x:v>26.77862</x:v>
      </x:c>
      <x:c t="n" s="0">
        <x:v>28.62723</x:v>
      </x:c>
      <x:c t="n" s="0">
        <x:v>29.9625</x:v>
      </x:c>
      <x:c t="n" s="0">
        <x:v>28.98647</x:v>
      </x:c>
      <x:c t="n" s="0">
        <x:v>29.32426</x:v>
      </x:c>
      <x:c t="n" s="0">
        <x:v>31.0376</x:v>
      </x:c>
      <x:c t="n" s="0">
        <x:v>34.51299</x:v>
      </x:c>
      <x:c t="n" s="0">
        <x:v>37.33234</x:v>
      </x:c>
      <x:c t="n" s="0">
        <x:v>41.38951</x:v>
      </x:c>
      <x:c t="n" s="0">
        <x:v>42.855</x:v>
      </x:c>
      <x:c t="n" s="0">
        <x:v>42.12535</x:v>
      </x:c>
      <x:c t="n" s="0">
        <x:v>39.53471</x:v>
      </x:c>
      <x:c t="n" s="0">
        <x:v>36.81472</x:v>
      </x:c>
      <x:c t="n" s="0">
        <x:v>31.56146</x:v>
      </x:c>
      <x:c t="n" s="0">
        <x:v>42.18719</x:v>
      </x:c>
      <x:c t="n" s="0">
        <x:v>53.78317</x:v>
      </x:c>
      <x:c t="n" s="0">
        <x:v>43.11265</x:v>
      </x:c>
      <x:c t="n" s="0">
        <x:v>23.99302</x:v>
      </x:c>
      <x:c t="n" s="0">
        <x:v>16.30258</x:v>
      </x:c>
      <x:c t="n" s="0">
        <x:v>7.752192</x:v>
      </x:c>
      <x:c t="n" s="0">
        <x:v>5.377361</x:v>
      </x:c>
      <x:c t="n" s="0">
        <x:v>4.679241</x:v>
      </x:c>
      <x:c t="n" s="0">
        <x:v>4.230165</x:v>
      </x:c>
      <x:c t="n" s="0">
        <x:v>-30.06697</x:v>
      </x:c>
      <x:c t="n" s="0">
        <x:v>-26.89141</x:v>
      </x:c>
      <x:c t="n" s="0">
        <x:v>-28.18997</x:v>
      </x:c>
      <x:c t="n" s="0">
        <x:v>-24.88887</x:v>
      </x:c>
      <x:c t="n" s="0">
        <x:v>-15.67859</x:v>
      </x:c>
      <x:c t="n" s="0">
        <x:v>-2.431529</x:v>
      </x:c>
      <x:c t="n" s="0">
        <x:v>-2.742234</x:v>
      </x:c>
      <x:c t="n" s="0">
        <x:v>14.6503</x:v>
      </x:c>
      <x:c t="n" s="0">
        <x:v>10.46334</x:v>
      </x:c>
      <x:c t="n" s="0">
        <x:v>19.50673</x:v>
      </x:c>
      <x:c t="n" s="0">
        <x:v>25.13049</x:v>
      </x:c>
      <x:c t="n" s="0">
        <x:v>32.59548</x:v>
      </x:c>
      <x:c t="n" s="0">
        <x:v>32.47357</x:v>
      </x:c>
      <x:c t="n" s="0">
        <x:v>23.09715</x:v>
      </x:c>
      <x:c t="n" s="0">
        <x:v>18.63297</x:v>
      </x:c>
      <x:c t="n" s="0">
        <x:v>28.65894</x:v>
      </x:c>
      <x:c t="n" s="0">
        <x:v>28.66945</x:v>
      </x:c>
      <x:c t="n" s="0">
        <x:v>20.14215</x:v>
      </x:c>
      <x:c t="n" s="0">
        <x:v>27.09816</x:v>
      </x:c>
      <x:c t="n" s="0">
        <x:v>37.06508</x:v>
      </x:c>
      <x:c t="n" s="0">
        <x:v>35.8602</x:v>
      </x:c>
      <x:c t="n" s="0">
        <x:v>41.19116</x:v>
      </x:c>
      <x:c t="n" s="0">
        <x:v>43.43864</x:v>
      </x:c>
      <x:c t="n" s="0">
        <x:v>41.88171</x:v>
      </x:c>
      <x:c t="n" s="0">
        <x:v>38.13279</x:v>
      </x:c>
      <x:c t="n" s="0">
        <x:v>36.48653</x:v>
      </x:c>
      <x:c t="n" s="0">
        <x:v>31.37892</x:v>
      </x:c>
      <x:c t="n" s="0">
        <x:v>41.77697</x:v>
      </x:c>
      <x:c t="n" s="0">
        <x:v>57.52783</x:v>
      </x:c>
      <x:c t="n" s="0">
        <x:v>31.87942</x:v>
      </x:c>
      <x:c t="n" s="0">
        <x:v>20.91515</x:v>
      </x:c>
      <x:c t="n" s="0">
        <x:v>18.43963</x:v>
      </x:c>
      <x:c t="n" s="0">
        <x:v>9.877825</x:v>
      </x:c>
      <x:c t="n" s="0">
        <x:v>3.828393</x:v>
      </x:c>
      <x:c t="n" s="0">
        <x:v>4.278178</x:v>
      </x:c>
      <x:c t="n" s="0">
        <x:v>4.576328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43944.328587963</x:v>
      </x:c>
      <x:c t="n" s="7">
        <x:v>43944.328587963</x:v>
      </x:c>
      <x:c t="n" s="0">
        <x:v>50.29175</x:v>
      </x:c>
      <x:c t="n" s="0">
        <x:v>60.22129</x:v>
      </x:c>
      <x:c t="n" s="0">
        <x:v>61.58579</x:v>
      </x:c>
      <x:c t="n" s="0">
        <x:v>69.38536</x:v>
      </x:c>
      <x:c t="n" s="0">
        <x:v>-30.06697</x:v>
      </x:c>
      <x:c t="n" s="0">
        <x:v>-27.26583</x:v>
      </x:c>
      <x:c t="n" s="0">
        <x:v>-27.5907</x:v>
      </x:c>
      <x:c t="n" s="0">
        <x:v>-22.59835</x:v>
      </x:c>
      <x:c t="n" s="0">
        <x:v>-13.22943</x:v>
      </x:c>
      <x:c t="n" s="0">
        <x:v>-1.7337</x:v>
      </x:c>
      <x:c t="n" s="0">
        <x:v>4.552111</x:v>
      </x:c>
      <x:c t="n" s="0">
        <x:v>16.66655</x:v>
      </x:c>
      <x:c t="n" s="0">
        <x:v>13.63049</x:v>
      </x:c>
      <x:c t="n" s="0">
        <x:v>21.66562</x:v>
      </x:c>
      <x:c t="n" s="0">
        <x:v>24.28229</x:v>
      </x:c>
      <x:c t="n" s="0">
        <x:v>31.54971</x:v>
      </x:c>
      <x:c t="n" s="0">
        <x:v>31.79206</x:v>
      </x:c>
      <x:c t="n" s="0">
        <x:v>26.96162</x:v>
      </x:c>
      <x:c t="n" s="0">
        <x:v>28.01563</x:v>
      </x:c>
      <x:c t="n" s="0">
        <x:v>29.87631</x:v>
      </x:c>
      <x:c t="n" s="0">
        <x:v>28.54178</x:v>
      </x:c>
      <x:c t="n" s="0">
        <x:v>28.93871</x:v>
      </x:c>
      <x:c t="n" s="0">
        <x:v>31.01513</x:v>
      </x:c>
      <x:c t="n" s="0">
        <x:v>34.13941</x:v>
      </x:c>
      <x:c t="n" s="0">
        <x:v>37.06496</x:v>
      </x:c>
      <x:c t="n" s="0">
        <x:v>41.32299</x:v>
      </x:c>
      <x:c t="n" s="0">
        <x:v>42.5829</x:v>
      </x:c>
      <x:c t="n" s="0">
        <x:v>42.32058</x:v>
      </x:c>
      <x:c t="n" s="0">
        <x:v>39.53447</x:v>
      </x:c>
      <x:c t="n" s="0">
        <x:v>36.63074</x:v>
      </x:c>
      <x:c t="n" s="0">
        <x:v>31.56732</x:v>
      </x:c>
      <x:c t="n" s="0">
        <x:v>43.19536</x:v>
      </x:c>
      <x:c t="n" s="0">
        <x:v>53.58982</x:v>
      </x:c>
      <x:c t="n" s="0">
        <x:v>42.45515</x:v>
      </x:c>
      <x:c t="n" s="0">
        <x:v>23.73741</x:v>
      </x:c>
      <x:c t="n" s="0">
        <x:v>16.02777</x:v>
      </x:c>
      <x:c t="n" s="0">
        <x:v>7.982169</x:v>
      </x:c>
      <x:c t="n" s="0">
        <x:v>5.273709</x:v>
      </x:c>
      <x:c t="n" s="0">
        <x:v>4.651862</x:v>
      </x:c>
      <x:c t="n" s="0">
        <x:v>4.158974</x:v>
      </x:c>
      <x:c t="n" s="0">
        <x:v>-30.06697</x:v>
      </x:c>
      <x:c t="n" s="0">
        <x:v>-26.89141</x:v>
      </x:c>
      <x:c t="n" s="0">
        <x:v>-28.18997</x:v>
      </x:c>
      <x:c t="n" s="0">
        <x:v>-24.88887</x:v>
      </x:c>
      <x:c t="n" s="0">
        <x:v>-15.87705</x:v>
      </x:c>
      <x:c t="n" s="0">
        <x:v>-2.431529</x:v>
      </x:c>
      <x:c t="n" s="0">
        <x:v>-2.742234</x:v>
      </x:c>
      <x:c t="n" s="0">
        <x:v>17.72846</x:v>
      </x:c>
      <x:c t="n" s="0">
        <x:v>10.46334</x:v>
      </x:c>
      <x:c t="n" s="0">
        <x:v>28.58788</x:v>
      </x:c>
      <x:c t="n" s="0">
        <x:v>25.31723</x:v>
      </x:c>
      <x:c t="n" s="0">
        <x:v>31.93266</x:v>
      </x:c>
      <x:c t="n" s="0">
        <x:v>32.47357</x:v>
      </x:c>
      <x:c t="n" s="0">
        <x:v>28.85692</x:v>
      </x:c>
      <x:c t="n" s="0">
        <x:v>24.07938</x:v>
      </x:c>
      <x:c t="n" s="0">
        <x:v>28.44968</x:v>
      </x:c>
      <x:c t="n" s="0">
        <x:v>23.96286</x:v>
      </x:c>
      <x:c t="n" s="0">
        <x:v>27.55663</x:v>
      </x:c>
      <x:c t="n" s="0">
        <x:v>33.82237</x:v>
      </x:c>
      <x:c t="n" s="0">
        <x:v>30.82332</x:v>
      </x:c>
      <x:c t="n" s="0">
        <x:v>33.50418</x:v>
      </x:c>
      <x:c t="n" s="0">
        <x:v>43.46255</x:v>
      </x:c>
      <x:c t="n" s="0">
        <x:v>43.02812</x:v>
      </x:c>
      <x:c t="n" s="0">
        <x:v>43.51006</x:v>
      </x:c>
      <x:c t="n" s="0">
        <x:v>38.81464</x:v>
      </x:c>
      <x:c t="n" s="0">
        <x:v>36.854</x:v>
      </x:c>
      <x:c t="n" s="0">
        <x:v>30.69317</x:v>
      </x:c>
      <x:c t="n" s="0">
        <x:v>45.36547</x:v>
      </x:c>
      <x:c t="n" s="0">
        <x:v>48.69312</x:v>
      </x:c>
      <x:c t="n" s="0">
        <x:v>29.17944</x:v>
      </x:c>
      <x:c t="n" s="0">
        <x:v>22.84805</x:v>
      </x:c>
      <x:c t="n" s="0">
        <x:v>15.00429</x:v>
      </x:c>
      <x:c t="n" s="0">
        <x:v>6.740851</x:v>
      </x:c>
      <x:c t="n" s="0">
        <x:v>5.846277</x:v>
      </x:c>
      <x:c t="n" s="0">
        <x:v>4.613315</x:v>
      </x:c>
      <x:c t="n" s="0">
        <x:v>3.789047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43944.328599537</x:v>
      </x:c>
      <x:c t="n" s="7">
        <x:v>43944.328599537</x:v>
      </x:c>
      <x:c t="n" s="0">
        <x:v>50.87498</x:v>
      </x:c>
      <x:c t="n" s="0">
        <x:v>61.19039</x:v>
      </x:c>
      <x:c t="n" s="0">
        <x:v>60.44161</x:v>
      </x:c>
      <x:c t="n" s="0">
        <x:v>67.97917</x:v>
      </x:c>
      <x:c t="n" s="0">
        <x:v>-30.06697</x:v>
      </x:c>
      <x:c t="n" s="0">
        <x:v>-27.2102</x:v>
      </x:c>
      <x:c t="n" s="0">
        <x:v>-27.79047</x:v>
      </x:c>
      <x:c t="n" s="0">
        <x:v>-22.86663</x:v>
      </x:c>
      <x:c t="n" s="0">
        <x:v>-13.52893</x:v>
      </x:c>
      <x:c t="n" s="0">
        <x:v>-1.828841</x:v>
      </x:c>
      <x:c t="n" s="0">
        <x:v>4.049877</x:v>
      </x:c>
      <x:c t="n" s="0">
        <x:v>17.06951</x:v>
      </x:c>
      <x:c t="n" s="0">
        <x:v>13.2892</x:v>
      </x:c>
      <x:c t="n" s="0">
        <x:v>23.63196</x:v>
      </x:c>
      <x:c t="n" s="0">
        <x:v>24.44962</x:v>
      </x:c>
      <x:c t="n" s="0">
        <x:v>31.60776</x:v>
      </x:c>
      <x:c t="n" s="0">
        <x:v>32.07381</x:v>
      </x:c>
      <x:c t="n" s="0">
        <x:v>27.29534</x:v>
      </x:c>
      <x:c t="n" s="0">
        <x:v>27.94223</x:v>
      </x:c>
      <x:c t="n" s="0">
        <x:v>29.56696</x:v>
      </x:c>
      <x:c t="n" s="0">
        <x:v>28.08815</x:v>
      </x:c>
      <x:c t="n" s="0">
        <x:v>28.69365</x:v>
      </x:c>
      <x:c t="n" s="0">
        <x:v>31.50113</x:v>
      </x:c>
      <x:c t="n" s="0">
        <x:v>34.49977</x:v>
      </x:c>
      <x:c t="n" s="0">
        <x:v>37.76508</x:v>
      </x:c>
      <x:c t="n" s="0">
        <x:v>41.46527</x:v>
      </x:c>
      <x:c t="n" s="0">
        <x:v>42.90682</x:v>
      </x:c>
      <x:c t="n" s="0">
        <x:v>42.17618</x:v>
      </x:c>
      <x:c t="n" s="0">
        <x:v>39.33788</x:v>
      </x:c>
      <x:c t="n" s="0">
        <x:v>36.73687</x:v>
      </x:c>
      <x:c t="n" s="0">
        <x:v>31.4826</x:v>
      </x:c>
      <x:c t="n" s="0">
        <x:v>42.65286</x:v>
      </x:c>
      <x:c t="n" s="0">
        <x:v>52.95346</x:v>
      </x:c>
      <x:c t="n" s="0">
        <x:v>41.80606</x:v>
      </x:c>
      <x:c t="n" s="0">
        <x:v>23.72541</x:v>
      </x:c>
      <x:c t="n" s="0">
        <x:v>16.37895</x:v>
      </x:c>
      <x:c t="n" s="0">
        <x:v>7.821324</x:v>
      </x:c>
      <x:c t="n" s="0">
        <x:v>5.210752</x:v>
      </x:c>
      <x:c t="n" s="0">
        <x:v>4.797269</x:v>
      </x:c>
      <x:c t="n" s="0">
        <x:v>4.161072</x:v>
      </x:c>
      <x:c t="n" s="0">
        <x:v>-30.06697</x:v>
      </x:c>
      <x:c t="n" s="0">
        <x:v>-26.89141</x:v>
      </x:c>
      <x:c t="n" s="0">
        <x:v>-28.18997</x:v>
      </x:c>
      <x:c t="n" s="0">
        <x:v>-24.88887</x:v>
      </x:c>
      <x:c t="n" s="0">
        <x:v>-15.87705</x:v>
      </x:c>
      <x:c t="n" s="0">
        <x:v>-2.431529</x:v>
      </x:c>
      <x:c t="n" s="0">
        <x:v>-0.5184964</x:v>
      </x:c>
      <x:c t="n" s="0">
        <x:v>18.88341</x:v>
      </x:c>
      <x:c t="n" s="0">
        <x:v>10.46334</x:v>
      </x:c>
      <x:c t="n" s="0">
        <x:v>28.58788</x:v>
      </x:c>
      <x:c t="n" s="0">
        <x:v>25.31723</x:v>
      </x:c>
      <x:c t="n" s="0">
        <x:v>31.93266</x:v>
      </x:c>
      <x:c t="n" s="0">
        <x:v>33.88584</x:v>
      </x:c>
      <x:c t="n" s="0">
        <x:v>29.09886</x:v>
      </x:c>
      <x:c t="n" s="0">
        <x:v>27.486</x:v>
      </x:c>
      <x:c t="n" s="0">
        <x:v>26.59908</x:v>
      </x:c>
      <x:c t="n" s="0">
        <x:v>23.61028</x:v>
      </x:c>
      <x:c t="n" s="0">
        <x:v>28.21354</x:v>
      </x:c>
      <x:c t="n" s="0">
        <x:v>31.70604</x:v>
      </x:c>
      <x:c t="n" s="0">
        <x:v>36.83567</x:v>
      </x:c>
      <x:c t="n" s="0">
        <x:v>40.24506</x:v>
      </x:c>
      <x:c t="n" s="0">
        <x:v>43.82301</x:v>
      </x:c>
      <x:c t="n" s="0">
        <x:v>43.34975</x:v>
      </x:c>
      <x:c t="n" s="0">
        <x:v>39.80779</x:v>
      </x:c>
      <x:c t="n" s="0">
        <x:v>37.67234</x:v>
      </x:c>
      <x:c t="n" s="0">
        <x:v>38.26331</x:v>
      </x:c>
      <x:c t="n" s="0">
        <x:v>30.63552</x:v>
      </x:c>
      <x:c t="n" s="0">
        <x:v>34.53446</x:v>
      </x:c>
      <x:c t="n" s="0">
        <x:v>34.86308</x:v>
      </x:c>
      <x:c t="n" s="0">
        <x:v>30.22003</x:v>
      </x:c>
      <x:c t="n" s="0">
        <x:v>22.90619</x:v>
      </x:c>
      <x:c t="n" s="0">
        <x:v>18.57378</x:v>
      </x:c>
      <x:c t="n" s="0">
        <x:v>7.253208</x:v>
      </x:c>
      <x:c t="n" s="0">
        <x:v>3.671809</x:v>
      </x:c>
      <x:c t="n" s="0">
        <x:v>5.448436</x:v>
      </x:c>
      <x:c t="n" s="0">
        <x:v>3.846185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43944.328599537</x:v>
      </x:c>
      <x:c t="n" s="7">
        <x:v>43944.328599537</x:v>
      </x:c>
      <x:c t="n" s="0">
        <x:v>54.07221</x:v>
      </x:c>
      <x:c t="n" s="0">
        <x:v>64.99251</x:v>
      </x:c>
      <x:c t="n" s="0">
        <x:v>62.68288</x:v>
      </x:c>
      <x:c t="n" s="0">
        <x:v>69.65408</x:v>
      </x:c>
      <x:c t="n" s="0">
        <x:v>-30.06697</x:v>
      </x:c>
      <x:c t="n" s="0">
        <x:v>-27.16333</x:v>
      </x:c>
      <x:c t="n" s="0">
        <x:v>-27.96881</x:v>
      </x:c>
      <x:c t="n" s="0">
        <x:v>-23.10964</x:v>
      </x:c>
      <x:c t="n" s="0">
        <x:v>-13.80217</x:v>
      </x:c>
      <x:c t="n" s="0">
        <x:v>-2.079643</x:v>
      </x:c>
      <x:c t="n" s="0">
        <x:v>3.648965</x:v>
      </x:c>
      <x:c t="n" s="0">
        <x:v>17.38633</x:v>
      </x:c>
      <x:c t="n" s="0">
        <x:v>12.95117</x:v>
      </x:c>
      <x:c t="n" s="0">
        <x:v>24.80792</x:v>
      </x:c>
      <x:c t="n" s="0">
        <x:v>24.58759</x:v>
      </x:c>
      <x:c t="n" s="0">
        <x:v>31.65673</x:v>
      </x:c>
      <x:c t="n" s="0">
        <x:v>32.39024</x:v>
      </x:c>
      <x:c t="n" s="0">
        <x:v>27.68994</x:v>
      </x:c>
      <x:c t="n" s="0">
        <x:v>28.14411</x:v>
      </x:c>
      <x:c t="n" s="0">
        <x:v>29.18183</x:v>
      </x:c>
      <x:c t="n" s="0">
        <x:v>27.61613</x:v>
      </x:c>
      <x:c t="n" s="0">
        <x:v>29.1545</x:v>
      </x:c>
      <x:c t="n" s="0">
        <x:v>31.24159</x:v>
      </x:c>
      <x:c t="n" s="0">
        <x:v>34.95346</x:v>
      </x:c>
      <x:c t="n" s="0">
        <x:v>37.457</x:v>
      </x:c>
      <x:c t="n" s="0">
        <x:v>42.027</x:v>
      </x:c>
      <x:c t="n" s="0">
        <x:v>43.39676</x:v>
      </x:c>
      <x:c t="n" s="0">
        <x:v>42.22375</x:v>
      </x:c>
      <x:c t="n" s="0">
        <x:v>39.38836</x:v>
      </x:c>
      <x:c t="n" s="0">
        <x:v>36.89211</x:v>
      </x:c>
      <x:c t="n" s="0">
        <x:v>31.37217</x:v>
      </x:c>
      <x:c t="n" s="0">
        <x:v>42.02689</x:v>
      </x:c>
      <x:c t="n" s="0">
        <x:v>52.28785</x:v>
      </x:c>
      <x:c t="n" s="0">
        <x:v>43.42397</x:v>
      </x:c>
      <x:c t="n" s="0">
        <x:v>25.73211</x:v>
      </x:c>
      <x:c t="n" s="0">
        <x:v>16.4171</x:v>
      </x:c>
      <x:c t="n" s="0">
        <x:v>8.109238</x:v>
      </x:c>
      <x:c t="n" s="0">
        <x:v>5.067248</x:v>
      </x:c>
      <x:c t="n" s="0">
        <x:v>4.868217</x:v>
      </x:c>
      <x:c t="n" s="0">
        <x:v>4.158317</x:v>
      </x:c>
      <x:c t="n" s="0">
        <x:v>-30.06697</x:v>
      </x:c>
      <x:c t="n" s="0">
        <x:v>-26.89141</x:v>
      </x:c>
      <x:c t="n" s="0">
        <x:v>-28.18997</x:v>
      </x:c>
      <x:c t="n" s="0">
        <x:v>-24.88887</x:v>
      </x:c>
      <x:c t="n" s="0">
        <x:v>-15.87705</x:v>
      </x:c>
      <x:c t="n" s="0">
        <x:v>-5.067883</x:v>
      </x:c>
      <x:c t="n" s="0">
        <x:v>0.02600623</x:v>
      </x:c>
      <x:c t="n" s="0">
        <x:v>18.88341</x:v>
      </x:c>
      <x:c t="n" s="0">
        <x:v>9.989905</x:v>
      </x:c>
      <x:c t="n" s="0">
        <x:v>28.58788</x:v>
      </x:c>
      <x:c t="n" s="0">
        <x:v>25.31723</x:v>
      </x:c>
      <x:c t="n" s="0">
        <x:v>31.47396</x:v>
      </x:c>
      <x:c t="n" s="0">
        <x:v>33.88584</x:v>
      </x:c>
      <x:c t="n" s="0">
        <x:v>29.47435</x:v>
      </x:c>
      <x:c t="n" s="0">
        <x:v>29.87882</x:v>
      </x:c>
      <x:c t="n" s="0">
        <x:v>24.36355</x:v>
      </x:c>
      <x:c t="n" s="0">
        <x:v>21.84448</x:v>
      </x:c>
      <x:c t="n" s="0">
        <x:v>29.38042</x:v>
      </x:c>
      <x:c t="n" s="0">
        <x:v>26.53846</x:v>
      </x:c>
      <x:c t="n" s="0">
        <x:v>35.66456</x:v>
      </x:c>
      <x:c t="n" s="0">
        <x:v>38.43416</x:v>
      </x:c>
      <x:c t="n" s="0">
        <x:v>42.65148</x:v>
      </x:c>
      <x:c t="n" s="0">
        <x:v>45.88871</x:v>
      </x:c>
      <x:c t="n" s="0">
        <x:v>43.62976</x:v>
      </x:c>
      <x:c t="n" s="0">
        <x:v>40.7179</x:v>
      </x:c>
      <x:c t="n" s="0">
        <x:v>36.05777</x:v>
      </x:c>
      <x:c t="n" s="0">
        <x:v>32.02669</x:v>
      </x:c>
      <x:c t="n" s="0">
        <x:v>30.12433</x:v>
      </x:c>
      <x:c t="n" s="0">
        <x:v>44.49951</x:v>
      </x:c>
      <x:c t="n" s="0">
        <x:v>48.19582</x:v>
      </x:c>
      <x:c t="n" s="0">
        <x:v>31.07035</x:v>
      </x:c>
      <x:c t="n" s="0">
        <x:v>15.02409</x:v>
      </x:c>
      <x:c t="n" s="0">
        <x:v>12.71291</x:v>
      </x:c>
      <x:c t="n" s="0">
        <x:v>4.031787</x:v>
      </x:c>
      <x:c t="n" s="0">
        <x:v>6.075201</x:v>
      </x:c>
      <x:c t="n" s="0">
        <x:v>4.551725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43944.328599537</x:v>
      </x:c>
      <x:c t="n" s="7">
        <x:v>43944.328599537</x:v>
      </x:c>
      <x:c t="n" s="0">
        <x:v>57.25824</x:v>
      </x:c>
      <x:c t="n" s="0">
        <x:v>65.66197</x:v>
      </x:c>
      <x:c t="n" s="0">
        <x:v>62.40034</x:v>
      </x:c>
      <x:c t="n" s="0">
        <x:v>71.3567</x:v>
      </x:c>
      <x:c t="n" s="0">
        <x:v>-30.06697</x:v>
      </x:c>
      <x:c t="n" s="0">
        <x:v>-27.12355</x:v>
      </x:c>
      <x:c t="n" s="0">
        <x:v>-28.05121</x:v>
      </x:c>
      <x:c t="n" s="0">
        <x:v>-23.24215</x:v>
      </x:c>
      <x:c t="n" s="0">
        <x:v>-14.04993</x:v>
      </x:c>
      <x:c t="n" s="0">
        <x:v>-2.407051</x:v>
      </x:c>
      <x:c t="n" s="0">
        <x:v>3.274593</x:v>
      </x:c>
      <x:c t="n" s="0">
        <x:v>17.65631</x:v>
      </x:c>
      <x:c t="n" s="0">
        <x:v>12.6259</x:v>
      </x:c>
      <x:c t="n" s="0">
        <x:v>24.94299</x:v>
      </x:c>
      <x:c t="n" s="0">
        <x:v>24.99089</x:v>
      </x:c>
      <x:c t="n" s="0">
        <x:v>31.45439</x:v>
      </x:c>
      <x:c t="n" s="0">
        <x:v>32.85902</x:v>
      </x:c>
      <x:c t="n" s="0">
        <x:v>27.78083</x:v>
      </x:c>
      <x:c t="n" s="0">
        <x:v>28.62094</x:v>
      </x:c>
      <x:c t="n" s="0">
        <x:v>28.58241</x:v>
      </x:c>
      <x:c t="n" s="0">
        <x:v>27.33824</x:v>
      </x:c>
      <x:c t="n" s="0">
        <x:v>28.89309</x:v>
      </x:c>
      <x:c t="n" s="0">
        <x:v>30.86917</x:v>
      </x:c>
      <x:c t="n" s="0">
        <x:v>34.49659</x:v>
      </x:c>
      <x:c t="n" s="0">
        <x:v>37.70995</x:v>
      </x:c>
      <x:c t="n" s="0">
        <x:v>41.85453</x:v>
      </x:c>
      <x:c t="n" s="0">
        <x:v>43.23841</x:v>
      </x:c>
      <x:c t="n" s="0">
        <x:v>41.99505</x:v>
      </x:c>
      <x:c t="n" s="0">
        <x:v>39.17967</x:v>
      </x:c>
      <x:c t="n" s="0">
        <x:v>36.62668</x:v>
      </x:c>
      <x:c t="n" s="0">
        <x:v>31.45647</x:v>
      </x:c>
      <x:c t="n" s="0">
        <x:v>41.44367</x:v>
      </x:c>
      <x:c t="n" s="0">
        <x:v>52.44235</x:v>
      </x:c>
      <x:c t="n" s="0">
        <x:v>43.10297</x:v>
      </x:c>
      <x:c t="n" s="0">
        <x:v>25.49969</x:v>
      </x:c>
      <x:c t="n" s="0">
        <x:v>16.27489</x:v>
      </x:c>
      <x:c t="n" s="0">
        <x:v>8.99605</x:v>
      </x:c>
      <x:c t="n" s="0">
        <x:v>5.0908</x:v>
      </x:c>
      <x:c t="n" s="0">
        <x:v>4.894847</x:v>
      </x:c>
      <x:c t="n" s="0">
        <x:v>4.106229</x:v>
      </x:c>
      <x:c t="n" s="0">
        <x:v>-30.06697</x:v>
      </x:c>
      <x:c t="n" s="0">
        <x:v>-26.89141</x:v>
      </x:c>
      <x:c t="n" s="0">
        <x:v>-26.86917</x:v>
      </x:c>
      <x:c t="n" s="0">
        <x:v>-22.49324</x:v>
      </x:c>
      <x:c t="n" s="0">
        <x:v>-15.87705</x:v>
      </x:c>
      <x:c t="n" s="0">
        <x:v>-5.067883</x:v>
      </x:c>
      <x:c t="n" s="0">
        <x:v>0.02600623</x:v>
      </x:c>
      <x:c t="n" s="0">
        <x:v>19.19174</x:v>
      </x:c>
      <x:c t="n" s="0">
        <x:v>9.989905</x:v>
      </x:c>
      <x:c t="n" s="0">
        <x:v>20.9949</x:v>
      </x:c>
      <x:c t="n" s="0">
        <x:v>27.59197</x:v>
      </x:c>
      <x:c t="n" s="0">
        <x:v>29.70746</x:v>
      </x:c>
      <x:c t="n" s="0">
        <x:v>35.97562</x:v>
      </x:c>
      <x:c t="n" s="0">
        <x:v>25.82788</x:v>
      </x:c>
      <x:c t="n" s="0">
        <x:v>32.33879</x:v>
      </x:c>
      <x:c t="n" s="0">
        <x:v>23.55863</x:v>
      </x:c>
      <x:c t="n" s="0">
        <x:v>26.7449</x:v>
      </x:c>
      <x:c t="n" s="0">
        <x:v>28.46587</x:v>
      </x:c>
      <x:c t="n" s="0">
        <x:v>28.70872</x:v>
      </x:c>
      <x:c t="n" s="0">
        <x:v>30.54639</x:v>
      </x:c>
      <x:c t="n" s="0">
        <x:v>38.84848</x:v>
      </x:c>
      <x:c t="n" s="0">
        <x:v>37.24273</x:v>
      </x:c>
      <x:c t="n" s="0">
        <x:v>40.07825</x:v>
      </x:c>
      <x:c t="n" s="0">
        <x:v>34.36674</x:v>
      </x:c>
      <x:c t="n" s="0">
        <x:v>35.32597</x:v>
      </x:c>
      <x:c t="n" s="0">
        <x:v>38.02323</x:v>
      </x:c>
      <x:c t="n" s="0">
        <x:v>29.96241</x:v>
      </x:c>
      <x:c t="n" s="0">
        <x:v>32.60146</x:v>
      </x:c>
      <x:c t="n" s="0">
        <x:v>56.22807</x:v>
      </x:c>
      <x:c t="n" s="0">
        <x:v>37.89357</x:v>
      </x:c>
      <x:c t="n" s="0">
        <x:v>20.85065</x:v>
      </x:c>
      <x:c t="n" s="0">
        <x:v>15.91795</x:v>
      </x:c>
      <x:c t="n" s="0">
        <x:v>8.399004</x:v>
      </x:c>
      <x:c t="n" s="0">
        <x:v>6.052886</x:v>
      </x:c>
      <x:c t="n" s="0">
        <x:v>3.416227</x:v>
      </x:c>
      <x:c t="n" s="0">
        <x:v>3.536807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43944.328599537</x:v>
      </x:c>
      <x:c t="n" s="7">
        <x:v>43944.328599537</x:v>
      </x:c>
      <x:c t="n" s="0">
        <x:v>52.33382</x:v>
      </x:c>
      <x:c t="n" s="0">
        <x:v>58.9719</x:v>
      </x:c>
      <x:c t="n" s="0">
        <x:v>63.8071</x:v>
      </x:c>
      <x:c t="n" s="0">
        <x:v>71.47252</x:v>
      </x:c>
      <x:c t="n" s="0">
        <x:v>-30.06697</x:v>
      </x:c>
      <x:c t="n" s="0">
        <x:v>-27.0898</x:v>
      </x:c>
      <x:c t="n" s="0">
        <x:v>-27.65444</x:v>
      </x:c>
      <x:c t="n" s="0">
        <x:v>-22.82458</x:v>
      </x:c>
      <x:c t="n" s="0">
        <x:v>-14.27333</x:v>
      </x:c>
      <x:c t="n" s="0">
        <x:v>-2.707644</x:v>
      </x:c>
      <x:c t="n" s="0">
        <x:v>2.927151</x:v>
      </x:c>
      <x:c t="n" s="0">
        <x:v>17.97507</x:v>
      </x:c>
      <x:c t="n" s="0">
        <x:v>12.32861</x:v>
      </x:c>
      <x:c t="n" s="0">
        <x:v>24.35297</x:v>
      </x:c>
      <x:c t="n" s="0">
        <x:v>25.54161</x:v>
      </x:c>
      <x:c t="n" s="0">
        <x:v>31.23919</x:v>
      </x:c>
      <x:c t="n" s="0">
        <x:v>33.72894</x:v>
      </x:c>
      <x:c t="n" s="0">
        <x:v>27.19416</x:v>
      </x:c>
      <x:c t="n" s="0">
        <x:v>29.91213</x:v>
      </x:c>
      <x:c t="n" s="0">
        <x:v>28.43509</x:v>
      </x:c>
      <x:c t="n" s="0">
        <x:v>26.97252</x:v>
      </x:c>
      <x:c t="n" s="0">
        <x:v>28.56314</x:v>
      </x:c>
      <x:c t="n" s="0">
        <x:v>30.98265</x:v>
      </x:c>
      <x:c t="n" s="0">
        <x:v>34.29489</x:v>
      </x:c>
      <x:c t="n" s="0">
        <x:v>37.8309</x:v>
      </x:c>
      <x:c t="n" s="0">
        <x:v>41.75567</x:v>
      </x:c>
      <x:c t="n" s="0">
        <x:v>42.92455</x:v>
      </x:c>
      <x:c t="n" s="0">
        <x:v>41.81651</x:v>
      </x:c>
      <x:c t="n" s="0">
        <x:v>39.12711</x:v>
      </x:c>
      <x:c t="n" s="0">
        <x:v>37.28276</x:v>
      </x:c>
      <x:c t="n" s="0">
        <x:v>31.43188</x:v>
      </x:c>
      <x:c t="n" s="0">
        <x:v>41.77435</x:v>
      </x:c>
      <x:c t="n" s="0">
        <x:v>53.15683</x:v>
      </x:c>
      <x:c t="n" s="0">
        <x:v>42.46705</x:v>
      </x:c>
      <x:c t="n" s="0">
        <x:v>24.95813</x:v>
      </x:c>
      <x:c t="n" s="0">
        <x:v>16.219</x:v>
      </x:c>
      <x:c t="n" s="0">
        <x:v>8.778502</x:v>
      </x:c>
      <x:c t="n" s="0">
        <x:v>5.067955</x:v>
      </x:c>
      <x:c t="n" s="0">
        <x:v>4.791052</x:v>
      </x:c>
      <x:c t="n" s="0">
        <x:v>3.945406</x:v>
      </x:c>
      <x:c t="n" s="0">
        <x:v>-30.06697</x:v>
      </x:c>
      <x:c t="n" s="0">
        <x:v>-26.89141</x:v>
      </x:c>
      <x:c t="n" s="0">
        <x:v>-25.85778</x:v>
      </x:c>
      <x:c t="n" s="0">
        <x:v>-20.95821</x:v>
      </x:c>
      <x:c t="n" s="0">
        <x:v>-15.87705</x:v>
      </x:c>
      <x:c t="n" s="0">
        <x:v>-5.067883</x:v>
      </x:c>
      <x:c t="n" s="0">
        <x:v>0.02600623</x:v>
      </x:c>
      <x:c t="n" s="0">
        <x:v>19.47962</x:v>
      </x:c>
      <x:c t="n" s="0">
        <x:v>10.02241</x:v>
      </x:c>
      <x:c t="n" s="0">
        <x:v>16.07518</x:v>
      </x:c>
      <x:c t="n" s="0">
        <x:v>27.83784</x:v>
      </x:c>
      <x:c t="n" s="0">
        <x:v>29.70746</x:v>
      </x:c>
      <x:c t="n" s="0">
        <x:v>36.87175</x:v>
      </x:c>
      <x:c t="n" s="0">
        <x:v>19.06437</x:v>
      </x:c>
      <x:c t="n" s="0">
        <x:v>33.72925</x:v>
      </x:c>
      <x:c t="n" s="0">
        <x:v>29.05111</x:v>
      </x:c>
      <x:c t="n" s="0">
        <x:v>19.38883</x:v>
      </x:c>
      <x:c t="n" s="0">
        <x:v>25.93831</x:v>
      </x:c>
      <x:c t="n" s="0">
        <x:v>31.12938</x:v>
      </x:c>
      <x:c t="n" s="0">
        <x:v>34.70581</x:v>
      </x:c>
      <x:c t="n" s="0">
        <x:v>37.81907</x:v>
      </x:c>
      <x:c t="n" s="0">
        <x:v>41.55891</x:v>
      </x:c>
      <x:c t="n" s="0">
        <x:v>41.74584</x:v>
      </x:c>
      <x:c t="n" s="0">
        <x:v>42.29943</x:v>
      </x:c>
      <x:c t="n" s="0">
        <x:v>41.02206</x:v>
      </x:c>
      <x:c t="n" s="0">
        <x:v>37.215</x:v>
      </x:c>
      <x:c t="n" s="0">
        <x:v>32.21909</x:v>
      </x:c>
      <x:c t="n" s="0">
        <x:v>44.95742</x:v>
      </x:c>
      <x:c t="n" s="0">
        <x:v>52.80579</x:v>
      </x:c>
      <x:c t="n" s="0">
        <x:v>29.89418</x:v>
      </x:c>
      <x:c t="n" s="0">
        <x:v>18.90968</x:v>
      </x:c>
      <x:c t="n" s="0">
        <x:v>14.84099</x:v>
      </x:c>
      <x:c t="n" s="0">
        <x:v>6.190301</x:v>
      </x:c>
      <x:c t="n" s="0">
        <x:v>4.286353</x:v>
      </x:c>
      <x:c t="n" s="0">
        <x:v>4.438179</x:v>
      </x:c>
      <x:c t="n" s="0">
        <x:v>2.738441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43944.328599537</x:v>
      </x:c>
      <x:c t="n" s="7">
        <x:v>43944.328599537</x:v>
      </x:c>
      <x:c t="n" s="0">
        <x:v>48.345</x:v>
      </x:c>
      <x:c t="n" s="0">
        <x:v>57.21099</x:v>
      </x:c>
      <x:c t="n" s="0">
        <x:v>62.29483</x:v>
      </x:c>
      <x:c t="n" s="0">
        <x:v>70.14626</x:v>
      </x:c>
      <x:c t="n" s="0">
        <x:v>-30.06697</x:v>
      </x:c>
      <x:c t="n" s="0">
        <x:v>-27.06118</x:v>
      </x:c>
      <x:c t="n" s="0">
        <x:v>-27.34221</x:v>
      </x:c>
      <x:c t="n" s="0">
        <x:v>-22.49728</x:v>
      </x:c>
      <x:c t="n" s="0">
        <x:v>-14.47366</x:v>
      </x:c>
      <x:c t="n" s="0">
        <x:v>-2.981931</x:v>
      </x:c>
      <x:c t="n" s="0">
        <x:v>2.606698</x:v>
      </x:c>
      <x:c t="n" s="0">
        <x:v>18.22991</x:v>
      </x:c>
      <x:c t="n" s="0">
        <x:v>12.061</x:v>
      </x:c>
      <x:c t="n" s="0">
        <x:v>23.77666</x:v>
      </x:c>
      <x:c t="n" s="0">
        <x:v>25.96229</x:v>
      </x:c>
      <x:c t="n" s="0">
        <x:v>31.04656</x:v>
      </x:c>
      <x:c t="n" s="0">
        <x:v>34.28372</x:v>
      </x:c>
      <x:c t="n" s="0">
        <x:v>26.69193</x:v>
      </x:c>
      <x:c t="n" s="0">
        <x:v>30.45682</x:v>
      </x:c>
      <x:c t="n" s="0">
        <x:v>29.3054</x:v>
      </x:c>
      <x:c t="n" s="0">
        <x:v>27.63033</x:v>
      </x:c>
      <x:c t="n" s="0">
        <x:v>28.36357</x:v>
      </x:c>
      <x:c t="n" s="0">
        <x:v>30.49705</x:v>
      </x:c>
      <x:c t="n" s="0">
        <x:v>34.67838</x:v>
      </x:c>
      <x:c t="n" s="0">
        <x:v>38.31967</x:v>
      </x:c>
      <x:c t="n" s="0">
        <x:v>41.47678</x:v>
      </x:c>
      <x:c t="n" s="0">
        <x:v>42.92817</x:v>
      </x:c>
      <x:c t="n" s="0">
        <x:v>41.83006</x:v>
      </x:c>
      <x:c t="n" s="0">
        <x:v>39.43523</x:v>
      </x:c>
      <x:c t="n" s="0">
        <x:v>36.9718</x:v>
      </x:c>
      <x:c t="n" s="0">
        <x:v>31.14141</x:v>
      </x:c>
      <x:c t="n" s="0">
        <x:v>41.8082</x:v>
      </x:c>
      <x:c t="n" s="0">
        <x:v>52.62737</x:v>
      </x:c>
      <x:c t="n" s="0">
        <x:v>41.81026</x:v>
      </x:c>
      <x:c t="n" s="0">
        <x:v>24.48932</x:v>
      </x:c>
      <x:c t="n" s="0">
        <x:v>16.06145</x:v>
      </x:c>
      <x:c t="n" s="0">
        <x:v>8.505762</x:v>
      </x:c>
      <x:c t="n" s="0">
        <x:v>5.180047</x:v>
      </x:c>
      <x:c t="n" s="0">
        <x:v>4.730175</x:v>
      </x:c>
      <x:c t="n" s="0">
        <x:v>3.888016</x:v>
      </x:c>
      <x:c t="n" s="0">
        <x:v>-30.06697</x:v>
      </x:c>
      <x:c t="n" s="0">
        <x:v>-26.83006</x:v>
      </x:c>
      <x:c t="n" s="0">
        <x:v>-25.85778</x:v>
      </x:c>
      <x:c t="n" s="0">
        <x:v>-20.95821</x:v>
      </x:c>
      <x:c t="n" s="0">
        <x:v>-14.6323</x:v>
      </x:c>
      <x:c t="n" s="0">
        <x:v>-5.067883</x:v>
      </x:c>
      <x:c t="n" s="0">
        <x:v>0.4673908</x:v>
      </x:c>
      <x:c t="n" s="0">
        <x:v>19.54594</x:v>
      </x:c>
      <x:c t="n" s="0">
        <x:v>10.0418</x:v>
      </x:c>
      <x:c t="n" s="0">
        <x:v>18.48145</x:v>
      </x:c>
      <x:c t="n" s="0">
        <x:v>27.83784</x:v>
      </x:c>
      <x:c t="n" s="0">
        <x:v>29.55602</x:v>
      </x:c>
      <x:c t="n" s="0">
        <x:v>35.7202</x:v>
      </x:c>
      <x:c t="n" s="0">
        <x:v>22.23102</x:v>
      </x:c>
      <x:c t="n" s="0">
        <x:v>32.30251</x:v>
      </x:c>
      <x:c t="n" s="0">
        <x:v>33.24002</x:v>
      </x:c>
      <x:c t="n" s="0">
        <x:v>32.2159</x:v>
      </x:c>
      <x:c t="n" s="0">
        <x:v>25.58014</x:v>
      </x:c>
      <x:c t="n" s="0">
        <x:v>24.38057</x:v>
      </x:c>
      <x:c t="n" s="0">
        <x:v>36.48665</x:v>
      </x:c>
      <x:c t="n" s="0">
        <x:v>39.81996</x:v>
      </x:c>
      <x:c t="n" s="0">
        <x:v>38.51341</x:v>
      </x:c>
      <x:c t="n" s="0">
        <x:v>44.10618</x:v>
      </x:c>
      <x:c t="n" s="0">
        <x:v>41.28042</x:v>
      </x:c>
      <x:c t="n" s="0">
        <x:v>40.91092</x:v>
      </x:c>
      <x:c t="n" s="0">
        <x:v>37.66516</x:v>
      </x:c>
      <x:c t="n" s="0">
        <x:v>29.93818</x:v>
      </x:c>
      <x:c t="n" s="0">
        <x:v>38.08411</x:v>
      </x:c>
      <x:c t="n" s="0">
        <x:v>41.92989</x:v>
      </x:c>
      <x:c t="n" s="0">
        <x:v>28.85764</x:v>
      </x:c>
      <x:c t="n" s="0">
        <x:v>19.16544</x:v>
      </x:c>
      <x:c t="n" s="0">
        <x:v>16.34853</x:v>
      </x:c>
      <x:c t="n" s="0">
        <x:v>6.602711</x:v>
      </x:c>
      <x:c t="n" s="0">
        <x:v>6.219894</x:v>
      </x:c>
      <x:c t="n" s="0">
        <x:v>5.034087</x:v>
      </x:c>
      <x:c t="n" s="0">
        <x:v>4.853254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43944.328599537</x:v>
      </x:c>
      <x:c t="n" s="7">
        <x:v>43944.328599537</x:v>
      </x:c>
      <x:c t="n" s="0">
        <x:v>50.1654</x:v>
      </x:c>
      <x:c t="n" s="0">
        <x:v>54.20069</x:v>
      </x:c>
      <x:c t="n" s="0">
        <x:v>62.48953</x:v>
      </x:c>
      <x:c t="n" s="0">
        <x:v>69.09891</x:v>
      </x:c>
      <x:c t="n" s="0">
        <x:v>-30.06697</x:v>
      </x:c>
      <x:c t="n" s="0">
        <x:v>-26.98</x:v>
      </x:c>
      <x:c t="n" s="0">
        <x:v>-27.09239</x:v>
      </x:c>
      <x:c t="n" s="0">
        <x:v>-22.23602</x:v>
      </x:c>
      <x:c t="n" s="0">
        <x:v>-13.77621</x:v>
      </x:c>
      <x:c t="n" s="0">
        <x:v>-3.230726</x:v>
      </x:c>
      <x:c t="n" s="0">
        <x:v>2.551306</x:v>
      </x:c>
      <x:c t="n" s="0">
        <x:v>18.51154</x:v>
      </x:c>
      <x:c t="n" s="0">
        <x:v>11.81864</x:v>
      </x:c>
      <x:c t="n" s="0">
        <x:v>23.73751</x:v>
      </x:c>
      <x:c t="n" s="0">
        <x:v>26.29188</x:v>
      </x:c>
      <x:c t="n" s="0">
        <x:v>30.77224</x:v>
      </x:c>
      <x:c t="n" s="0">
        <x:v>34.26426</x:v>
      </x:c>
      <x:c t="n" s="0">
        <x:v>26.28306</x:v>
      </x:c>
      <x:c t="n" s="0">
        <x:v>30.6803</x:v>
      </x:c>
      <x:c t="n" s="0">
        <x:v>29.23343</x:v>
      </x:c>
      <x:c t="n" s="0">
        <x:v>28.98821</x:v>
      </x:c>
      <x:c t="n" s="0">
        <x:v>28.10694</x:v>
      </x:c>
      <x:c t="n" s="0">
        <x:v>30.08799</x:v>
      </x:c>
      <x:c t="n" s="0">
        <x:v>34.5206</x:v>
      </x:c>
      <x:c t="n" s="0">
        <x:v>38.11149</x:v>
      </x:c>
      <x:c t="n" s="0">
        <x:v>41.02527</x:v>
      </x:c>
      <x:c t="n" s="0">
        <x:v>42.92578</x:v>
      </x:c>
      <x:c t="n" s="0">
        <x:v>41.51833</x:v>
      </x:c>
      <x:c t="n" s="0">
        <x:v>39.58739</x:v>
      </x:c>
      <x:c t="n" s="0">
        <x:v>37.23483</x:v>
      </x:c>
      <x:c t="n" s="0">
        <x:v>31.11208</x:v>
      </x:c>
      <x:c t="n" s="0">
        <x:v>41.20104</x:v>
      </x:c>
      <x:c t="n" s="0">
        <x:v>51.95443</x:v>
      </x:c>
      <x:c t="n" s="0">
        <x:v>41.73589</x:v>
      </x:c>
      <x:c t="n" s="0">
        <x:v>25.21094</x:v>
      </x:c>
      <x:c t="n" s="0">
        <x:v>16.13743</x:v>
      </x:c>
      <x:c t="n" s="0">
        <x:v>8.258098</x:v>
      </x:c>
      <x:c t="n" s="0">
        <x:v>5.256295</x:v>
      </x:c>
      <x:c t="n" s="0">
        <x:v>4.669864</x:v>
      </x:c>
      <x:c t="n" s="0">
        <x:v>3.999644</x:v>
      </x:c>
      <x:c t="n" s="0">
        <x:v>-30.06697</x:v>
      </x:c>
      <x:c t="n" s="0">
        <x:v>-26.42335</x:v>
      </x:c>
      <x:c t="n" s="0">
        <x:v>-25.85778</x:v>
      </x:c>
      <x:c t="n" s="0">
        <x:v>-20.95821</x:v>
      </x:c>
      <x:c t="n" s="0">
        <x:v>-10.24784</x:v>
      </x:c>
      <x:c t="n" s="0">
        <x:v>-5.067883</x:v>
      </x:c>
      <x:c t="n" s="0">
        <x:v>2.711348</x:v>
      </x:c>
      <x:c t="n" s="0">
        <x:v>19.98384</x:v>
      </x:c>
      <x:c t="n" s="0">
        <x:v>10.0418</x:v>
      </x:c>
      <x:c t="n" s="0">
        <x:v>24.4778</x:v>
      </x:c>
      <x:c t="n" s="0">
        <x:v>27.03224</x:v>
      </x:c>
      <x:c t="n" s="0">
        <x:v>28.31593</x:v>
      </x:c>
      <x:c t="n" s="0">
        <x:v>34.1486</x:v>
      </x:c>
      <x:c t="n" s="0">
        <x:v>22.92398</x:v>
      </x:c>
      <x:c t="n" s="0">
        <x:v>30.01087</x:v>
      </x:c>
      <x:c t="n" s="0">
        <x:v>8.187267</x:v>
      </x:c>
      <x:c t="n" s="0">
        <x:v>33.14405</x:v>
      </x:c>
      <x:c t="n" s="0">
        <x:v>25.31566</x:v>
      </x:c>
      <x:c t="n" s="0">
        <x:v>28.95097</x:v>
      </x:c>
      <x:c t="n" s="0">
        <x:v>37.34171</x:v>
      </x:c>
      <x:c t="n" s="0">
        <x:v>36.83836</x:v>
      </x:c>
      <x:c t="n" s="0">
        <x:v>35.35757</x:v>
      </x:c>
      <x:c t="n" s="0">
        <x:v>44.13994</x:v>
      </x:c>
      <x:c t="n" s="0">
        <x:v>39.99407</x:v>
      </x:c>
      <x:c t="n" s="0">
        <x:v>39.46387</x:v>
      </x:c>
      <x:c t="n" s="0">
        <x:v>36.45201</x:v>
      </x:c>
      <x:c t="n" s="0">
        <x:v>29.38186</x:v>
      </x:c>
      <x:c t="n" s="0">
        <x:v>29.92704</x:v>
      </x:c>
      <x:c t="n" s="0">
        <x:v>36.08743</x:v>
      </x:c>
      <x:c t="n" s="0">
        <x:v>42.69148</x:v>
      </x:c>
      <x:c t="n" s="0">
        <x:v>28.57723</x:v>
      </x:c>
      <x:c t="n" s="0">
        <x:v>16.96073</x:v>
      </x:c>
      <x:c t="n" s="0">
        <x:v>6.424809</x:v>
      </x:c>
      <x:c t="n" s="0">
        <x:v>5.408588</x:v>
      </x:c>
      <x:c t="n" s="0">
        <x:v>5.279976</x:v>
      </x:c>
      <x:c t="n" s="0">
        <x:v>4.677232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43944.328599537</x:v>
      </x:c>
      <x:c t="n" s="7">
        <x:v>43944.328599537</x:v>
      </x:c>
      <x:c t="n" s="0">
        <x:v>55.965</x:v>
      </x:c>
      <x:c t="n" s="0">
        <x:v>64.20069</x:v>
      </x:c>
      <x:c t="n" s="0">
        <x:v>58.78175</x:v>
      </x:c>
      <x:c t="n" s="0">
        <x:v>66.28165</x:v>
      </x:c>
      <x:c t="n" s="0">
        <x:v>-30.06697</x:v>
      </x:c>
      <x:c t="n" s="0">
        <x:v>-26.89514</x:v>
      </x:c>
      <x:c t="n" s="0">
        <x:v>-26.88976</x:v>
      </x:c>
      <x:c t="n" s="0">
        <x:v>-22.02464</x:v>
      </x:c>
      <x:c t="n" s="0">
        <x:v>-13.04653</x:v>
      </x:c>
      <x:c t="n" s="0">
        <x:v>-3.513219</x:v>
      </x:c>
      <x:c t="n" s="0">
        <x:v>2.575038</x:v>
      </x:c>
      <x:c t="n" s="0">
        <x:v>18.76013</x:v>
      </x:c>
      <x:c t="n" s="0">
        <x:v>11.60376</x:v>
      </x:c>
      <x:c t="n" s="0">
        <x:v>23.85376</x:v>
      </x:c>
      <x:c t="n" s="0">
        <x:v>26.15211</x:v>
      </x:c>
      <x:c t="n" s="0">
        <x:v>30.48936</x:v>
      </x:c>
      <x:c t="n" s="0">
        <x:v>34.24756</x:v>
      </x:c>
      <x:c t="n" s="0">
        <x:v>26.06249</x:v>
      </x:c>
      <x:c t="n" s="0">
        <x:v>30.18488</x:v>
      </x:c>
      <x:c t="n" s="0">
        <x:v>29.11576</x:v>
      </x:c>
      <x:c t="n" s="0">
        <x:v>29.71617</x:v>
      </x:c>
      <x:c t="n" s="0">
        <x:v>28.25066</x:v>
      </x:c>
      <x:c t="n" s="0">
        <x:v>30.35182</x:v>
      </x:c>
      <x:c t="n" s="0">
        <x:v>35.47337</x:v>
      </x:c>
      <x:c t="n" s="0">
        <x:v>37.90383</x:v>
      </x:c>
      <x:c t="n" s="0">
        <x:v>40.92129</x:v>
      </x:c>
      <x:c t="n" s="0">
        <x:v>43.07027</x:v>
      </x:c>
      <x:c t="n" s="0">
        <x:v>41.21594</x:v>
      </x:c>
      <x:c t="n" s="0">
        <x:v>39.37095</x:v>
      </x:c>
      <x:c t="n" s="0">
        <x:v>37.21141</x:v>
      </x:c>
      <x:c t="n" s="0">
        <x:v>31.25543</x:v>
      </x:c>
      <x:c t="n" s="0">
        <x:v>40.58531</x:v>
      </x:c>
      <x:c t="n" s="0">
        <x:v>51.35371</x:v>
      </x:c>
      <x:c t="n" s="0">
        <x:v>41.51242</x:v>
      </x:c>
      <x:c t="n" s="0">
        <x:v>25.04854</x:v>
      </x:c>
      <x:c t="n" s="0">
        <x:v>16.0935</x:v>
      </x:c>
      <x:c t="n" s="0">
        <x:v>7.986304</x:v>
      </x:c>
      <x:c t="n" s="0">
        <x:v>5.269465</x:v>
      </x:c>
      <x:c t="n" s="0">
        <x:v>4.746276</x:v>
      </x:c>
      <x:c t="n" s="0">
        <x:v>4.059742</x:v>
      </x:c>
      <x:c t="n" s="0">
        <x:v>-30.06697</x:v>
      </x:c>
      <x:c t="n" s="0">
        <x:v>-26.42335</x:v>
      </x:c>
      <x:c t="n" s="0">
        <x:v>-25.85778</x:v>
      </x:c>
      <x:c t="n" s="0">
        <x:v>-20.95821</x:v>
      </x:c>
      <x:c t="n" s="0">
        <x:v>-10.24784</x:v>
      </x:c>
      <x:c t="n" s="0">
        <x:v>-8.020467</x:v>
      </x:c>
      <x:c t="n" s="0">
        <x:v>2.711348</x:v>
      </x:c>
      <x:c t="n" s="0">
        <x:v>19.98384</x:v>
      </x:c>
      <x:c t="n" s="0">
        <x:v>10.16414</x:v>
      </x:c>
      <x:c t="n" s="0">
        <x:v>24.4778</x:v>
      </x:c>
      <x:c t="n" s="0">
        <x:v>25.22971</x:v>
      </x:c>
      <x:c t="n" s="0">
        <x:v>28.31593</x:v>
      </x:c>
      <x:c t="n" s="0">
        <x:v>33.79604</x:v>
      </x:c>
      <x:c t="n" s="0">
        <x:v>24.9408</x:v>
      </x:c>
      <x:c t="n" s="0">
        <x:v>25.66309</x:v>
      </x:c>
      <x:c t="n" s="0">
        <x:v>30.60048</x:v>
      </x:c>
      <x:c t="n" s="0">
        <x:v>31.10304</x:v>
      </x:c>
      <x:c t="n" s="0">
        <x:v>32.49518</x:v>
      </x:c>
      <x:c t="n" s="0">
        <x:v>31.35803</x:v>
      </x:c>
      <x:c t="n" s="0">
        <x:v>36.52647</x:v>
      </x:c>
      <x:c t="n" s="0">
        <x:v>37.00465</x:v>
      </x:c>
      <x:c t="n" s="0">
        <x:v>39.89494</x:v>
      </x:c>
      <x:c t="n" s="0">
        <x:v>39.06349</x:v>
      </x:c>
      <x:c t="n" s="0">
        <x:v>39.55092</x:v>
      </x:c>
      <x:c t="n" s="0">
        <x:v>37.00462</x:v>
      </x:c>
      <x:c t="n" s="0">
        <x:v>36.69689</x:v>
      </x:c>
      <x:c t="n" s="0">
        <x:v>31.93839</x:v>
      </x:c>
      <x:c t="n" s="0">
        <x:v>30.81407</x:v>
      </x:c>
      <x:c t="n" s="0">
        <x:v>50.31183</x:v>
      </x:c>
      <x:c t="n" s="0">
        <x:v>36.30027</x:v>
      </x:c>
      <x:c t="n" s="0">
        <x:v>21.58052</x:v>
      </x:c>
      <x:c t="n" s="0">
        <x:v>15.43207</x:v>
      </x:c>
      <x:c t="n" s="0">
        <x:v>5.858999</x:v>
      </x:c>
      <x:c t="n" s="0">
        <x:v>5.002391</x:v>
      </x:c>
      <x:c t="n" s="0">
        <x:v>3.655313</x:v>
      </x:c>
      <x:c t="n" s="0">
        <x:v>3.248843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43944.328599537</x:v>
      </x:c>
      <x:c t="n" s="7">
        <x:v>43944.328599537</x:v>
      </x:c>
      <x:c t="n" s="0">
        <x:v>53.66959</x:v>
      </x:c>
      <x:c t="n" s="0">
        <x:v>61.19039</x:v>
      </x:c>
      <x:c t="n" s="0">
        <x:v>61.42687</x:v>
      </x:c>
      <x:c t="n" s="0">
        <x:v>69.38536</x:v>
      </x:c>
      <x:c t="n" s="0">
        <x:v>-30.06697</x:v>
      </x:c>
      <x:c t="n" s="0">
        <x:v>-26.82384</x:v>
      </x:c>
      <x:c t="n" s="0">
        <x:v>-26.72387</x:v>
      </x:c>
      <x:c t="n" s="0">
        <x:v>-21.85201</x:v>
      </x:c>
      <x:c t="n" s="0">
        <x:v>-12.50775</x:v>
      </x:c>
      <x:c t="n" s="0">
        <x:v>-4.191587</x:v>
      </x:c>
      <x:c t="n" s="0">
        <x:v>2.595204</x:v>
      </x:c>
      <x:c t="n" s="0">
        <x:v>18.96171</x:v>
      </x:c>
      <x:c t="n" s="0">
        <x:v>11.43427</x:v>
      </x:c>
      <x:c t="n" s="0">
        <x:v>23.95064</x:v>
      </x:c>
      <x:c t="n" s="0">
        <x:v>26.02907</x:v>
      </x:c>
      <x:c t="n" s="0">
        <x:v>30.23228</x:v>
      </x:c>
      <x:c t="n" s="0">
        <x:v>33.92612</x:v>
      </x:c>
      <x:c t="n" s="0">
        <x:v>25.91574</x:v>
      </x:c>
      <x:c t="n" s="0">
        <x:v>29.96381</x:v>
      </x:c>
      <x:c t="n" s="0">
        <x:v>29.14493</x:v>
      </x:c>
      <x:c t="n" s="0">
        <x:v>29.49307</x:v>
      </x:c>
      <x:c t="n" s="0">
        <x:v>29.14407</x:v>
      </x:c>
      <x:c t="n" s="0">
        <x:v>30.16711</x:v>
      </x:c>
      <x:c t="n" s="0">
        <x:v>35.13982</x:v>
      </x:c>
      <x:c t="n" s="0">
        <x:v>38.13737</x:v>
      </x:c>
      <x:c t="n" s="0">
        <x:v>40.55363</x:v>
      </x:c>
      <x:c t="n" s="0">
        <x:v>42.7389</x:v>
      </x:c>
      <x:c t="n" s="0">
        <x:v>41.58256</x:v>
      </x:c>
      <x:c t="n" s="0">
        <x:v>39.09243</x:v>
      </x:c>
      <x:c t="n" s="0">
        <x:v>36.81671</x:v>
      </x:c>
      <x:c t="n" s="0">
        <x:v>31.07252</x:v>
      </x:c>
      <x:c t="n" s="0">
        <x:v>40.01951</x:v>
      </x:c>
      <x:c t="n" s="0">
        <x:v>52.23877</x:v>
      </x:c>
      <x:c t="n" s="0">
        <x:v>40.93881</x:v>
      </x:c>
      <x:c t="n" s="0">
        <x:v>24.51445</x:v>
      </x:c>
      <x:c t="n" s="0">
        <x:v>16.33585</x:v>
      </x:c>
      <x:c t="n" s="0">
        <x:v>7.837754</x:v>
      </x:c>
      <x:c t="n" s="0">
        <x:v>5.340976</x:v>
      </x:c>
      <x:c t="n" s="0">
        <x:v>4.684326</x:v>
      </x:c>
      <x:c t="n" s="0">
        <x:v>3.963318</x:v>
      </x:c>
      <x:c t="n" s="0">
        <x:v>-30.06697</x:v>
      </x:c>
      <x:c t="n" s="0">
        <x:v>-26.42335</x:v>
      </x:c>
      <x:c t="n" s="0">
        <x:v>-25.85778</x:v>
      </x:c>
      <x:c t="n" s="0">
        <x:v>-20.95821</x:v>
      </x:c>
      <x:c t="n" s="0">
        <x:v>-10.24784</x:v>
      </x:c>
      <x:c t="n" s="0">
        <x:v>-23.80386</x:v>
      </x:c>
      <x:c t="n" s="0">
        <x:v>2.711348</x:v>
      </x:c>
      <x:c t="n" s="0">
        <x:v>19.98384</x:v>
      </x:c>
      <x:c t="n" s="0">
        <x:v>10.28313</x:v>
      </x:c>
      <x:c t="n" s="0">
        <x:v>24.4778</x:v>
      </x:c>
      <x:c t="n" s="0">
        <x:v>25.22971</x:v>
      </x:c>
      <x:c t="n" s="0">
        <x:v>32.00507</x:v>
      </x:c>
      <x:c t="n" s="0">
        <x:v>29.90297</x:v>
      </x:c>
      <x:c t="n" s="0">
        <x:v>28.44613</x:v>
      </x:c>
      <x:c t="n" s="0">
        <x:v>29.06674</x:v>
      </x:c>
      <x:c t="n" s="0">
        <x:v>26.42253</x:v>
      </x:c>
      <x:c t="n" s="0">
        <x:v>28.95802</x:v>
      </x:c>
      <x:c t="n" s="0">
        <x:v>30.06301</x:v>
      </x:c>
      <x:c t="n" s="0">
        <x:v>30.37602</x:v>
      </x:c>
      <x:c t="n" s="0">
        <x:v>30.0264</x:v>
      </x:c>
      <x:c t="n" s="0">
        <x:v>39.21228</x:v>
      </x:c>
      <x:c t="n" s="0">
        <x:v>38.3725</x:v>
      </x:c>
      <x:c t="n" s="0">
        <x:v>42.23505</x:v>
      </x:c>
      <x:c t="n" s="0">
        <x:v>41.91126</x:v>
      </x:c>
      <x:c t="n" s="0">
        <x:v>36.07986</x:v>
      </x:c>
      <x:c t="n" s="0">
        <x:v>35.96921</x:v>
      </x:c>
      <x:c t="n" s="0">
        <x:v>31.92765</x:v>
      </x:c>
      <x:c t="n" s="0">
        <x:v>42.4495</x:v>
      </x:c>
      <x:c t="n" s="0">
        <x:v>54.84054</x:v>
      </x:c>
      <x:c t="n" s="0">
        <x:v>32.76172</x:v>
      </x:c>
      <x:c t="n" s="0">
        <x:v>18.83021</x:v>
      </x:c>
      <x:c t="n" s="0">
        <x:v>17.1046</x:v>
      </x:c>
      <x:c t="n" s="0">
        <x:v>6.859292</x:v>
      </x:c>
      <x:c t="n" s="0">
        <x:v>5.649639</x:v>
      </x:c>
      <x:c t="n" s="0">
        <x:v>4.406588</x:v>
      </x:c>
      <x:c t="n" s="0">
        <x:v>3.283662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43944.328599537</x:v>
      </x:c>
      <x:c t="n" s="7">
        <x:v>43944.328599537</x:v>
      </x:c>
      <x:c t="n" s="0">
        <x:v>49.62263</x:v>
      </x:c>
      <x:c t="n" s="0">
        <x:v>54.20069</x:v>
      </x:c>
      <x:c t="n" s="0">
        <x:v>60.52304</x:v>
      </x:c>
      <x:c t="n" s="0">
        <x:v>68.46221</x:v>
      </x:c>
      <x:c t="n" s="0">
        <x:v>-30.06697</x:v>
      </x:c>
      <x:c t="n" s="0">
        <x:v>-26.76361</x:v>
      </x:c>
      <x:c t="n" s="0">
        <x:v>-26.58697</x:v>
      </x:c>
      <x:c t="n" s="0">
        <x:v>-21.70984</x:v>
      </x:c>
      <x:c t="n" s="0">
        <x:v>-12.09524</x:v>
      </x:c>
      <x:c t="n" s="0">
        <x:v>-4.868785</x:v>
      </x:c>
      <x:c t="n" s="0">
        <x:v>2.612352</x:v>
      </x:c>
      <x:c t="n" s="0">
        <x:v>19.05178</x:v>
      </x:c>
      <x:c t="n" s="0">
        <x:v>11.28409</x:v>
      </x:c>
      <x:c t="n" s="0">
        <x:v>24.21439</x:v>
      </x:c>
      <x:c t="n" s="0">
        <x:v>25.92116</x:v>
      </x:c>
      <x:c t="n" s="0">
        <x:v>31.31466</x:v>
      </x:c>
      <x:c t="n" s="0">
        <x:v>33.52525</x:v>
      </x:c>
      <x:c t="n" s="0">
        <x:v>27.24071</x:v>
      </x:c>
      <x:c t="n" s="0">
        <x:v>29.73923</x:v>
      </x:c>
      <x:c t="n" s="0">
        <x:v>28.58117</x:v>
      </x:c>
      <x:c t="n" s="0">
        <x:v>29.69033</x:v>
      </x:c>
      <x:c t="n" s="0">
        <x:v>29.08824</x:v>
      </x:c>
      <x:c t="n" s="0">
        <x:v>30.37142</x:v>
      </x:c>
      <x:c t="n" s="0">
        <x:v>35.092</x:v>
      </x:c>
      <x:c t="n" s="0">
        <x:v>38.06111</x:v>
      </x:c>
      <x:c t="n" s="0">
        <x:v>40.22561</x:v>
      </x:c>
      <x:c t="n" s="0">
        <x:v>42.92274</x:v>
      </x:c>
      <x:c t="n" s="0">
        <x:v>41.76626</x:v>
      </x:c>
      <x:c t="n" s="0">
        <x:v>38.94513</x:v>
      </x:c>
      <x:c t="n" s="0">
        <x:v>36.88942</x:v>
      </x:c>
      <x:c t="n" s="0">
        <x:v>31.17723</x:v>
      </x:c>
      <x:c t="n" s="0">
        <x:v>40.93167</x:v>
      </x:c>
      <x:c t="n" s="0">
        <x:v>51.8894</x:v>
      </x:c>
      <x:c t="n" s="0">
        <x:v>40.29284</x:v>
      </x:c>
      <x:c t="n" s="0">
        <x:v>24.01695</x:v>
      </x:c>
      <x:c t="n" s="0">
        <x:v>16.44941</x:v>
      </x:c>
      <x:c t="n" s="0">
        <x:v>7.670882</x:v>
      </x:c>
      <x:c t="n" s="0">
        <x:v>5.411424</x:v>
      </x:c>
      <x:c t="n" s="0">
        <x:v>4.537352</x:v>
      </x:c>
      <x:c t="n" s="0">
        <x:v>3.867506</x:v>
      </x:c>
      <x:c t="n" s="0">
        <x:v>-30.06697</x:v>
      </x:c>
      <x:c t="n" s="0">
        <x:v>-26.33567</x:v>
      </x:c>
      <x:c t="n" s="0">
        <x:v>-25.52956</x:v>
      </x:c>
      <x:c t="n" s="0">
        <x:v>-20.453</x:v>
      </x:c>
      <x:c t="n" s="0">
        <x:v>-10.24784</x:v>
      </x:c>
      <x:c t="n" s="0">
        <x:v>-23.80386</x:v>
      </x:c>
      <x:c t="n" s="0">
        <x:v>3.406459</x:v>
      </x:c>
      <x:c t="n" s="0">
        <x:v>19.28001</x:v>
      </x:c>
      <x:c t="n" s="0">
        <x:v>9.548545</x:v>
      </x:c>
      <x:c t="n" s="0">
        <x:v>25.97866</x:v>
      </x:c>
      <x:c t="n" s="0">
        <x:v>25.22971</x:v>
      </x:c>
      <x:c t="n" s="0">
        <x:v>34.91414</x:v>
      </x:c>
      <x:c t="n" s="0">
        <x:v>29.90297</x:v>
      </x:c>
      <x:c t="n" s="0">
        <x:v>31.28617</x:v>
      </x:c>
      <x:c t="n" s="0">
        <x:v>26.3911</x:v>
      </x:c>
      <x:c t="n" s="0">
        <x:v>20.81573</x:v>
      </x:c>
      <x:c t="n" s="0">
        <x:v>32.01563</x:v>
      </x:c>
      <x:c t="n" s="0">
        <x:v>26.73747</x:v>
      </x:c>
      <x:c t="n" s="0">
        <x:v>29.82673</x:v>
      </x:c>
      <x:c t="n" s="0">
        <x:v>35.28767</x:v>
      </x:c>
      <x:c t="n" s="0">
        <x:v>36.12202</x:v>
      </x:c>
      <x:c t="n" s="0">
        <x:v>40.05574</x:v>
      </x:c>
      <x:c t="n" s="0">
        <x:v>44.8175</x:v>
      </x:c>
      <x:c t="n" s="0">
        <x:v>42.85612</x:v>
      </x:c>
      <x:c t="n" s="0">
        <x:v>38.3633</x:v>
      </x:c>
      <x:c t="n" s="0">
        <x:v>36.87585</x:v>
      </x:c>
      <x:c t="n" s="0">
        <x:v>30.63053</x:v>
      </x:c>
      <x:c t="n" s="0">
        <x:v>41.21906</x:v>
      </x:c>
      <x:c t="n" s="0">
        <x:v>45.22892</x:v>
      </x:c>
      <x:c t="n" s="0">
        <x:v>28.1514</x:v>
      </x:c>
      <x:c t="n" s="0">
        <x:v>19.34197</x:v>
      </x:c>
      <x:c t="n" s="0">
        <x:v>16.95641</x:v>
      </x:c>
      <x:c t="n" s="0">
        <x:v>6.987035</x:v>
      </x:c>
      <x:c t="n" s="0">
        <x:v>6.215448</x:v>
      </x:c>
      <x:c t="n" s="0">
        <x:v>3.905919</x:v>
      </x:c>
      <x:c t="n" s="0">
        <x:v>3.805508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43944.328599537</x:v>
      </x:c>
      <x:c t="n" s="7">
        <x:v>43944.328599537</x:v>
      </x:c>
      <x:c t="n" s="0">
        <x:v>49.20051</x:v>
      </x:c>
      <x:c t="n" s="0">
        <x:v>57.21099</x:v>
      </x:c>
      <x:c t="n" s="0">
        <x:v>64.02718</x:v>
      </x:c>
      <x:c t="n" s="0">
        <x:v>69.65408</x:v>
      </x:c>
      <x:c t="n" s="0">
        <x:v>-30.06697</x:v>
      </x:c>
      <x:c t="n" s="0">
        <x:v>-26.66464</x:v>
      </x:c>
      <x:c t="n" s="0">
        <x:v>-26.27527</x:v>
      </x:c>
      <x:c t="n" s="0">
        <x:v>-21.2833</x:v>
      </x:c>
      <x:c t="n" s="0">
        <x:v>-11.77153</x:v>
      </x:c>
      <x:c t="n" s="0">
        <x:v>-5.544615</x:v>
      </x:c>
      <x:c t="n" s="0">
        <x:v>3.006373</x:v>
      </x:c>
      <x:c t="n" s="0">
        <x:v>19.08586</x:v>
      </x:c>
      <x:c t="n" s="0">
        <x:v>10.85634</x:v>
      </x:c>
      <x:c t="n" s="0">
        <x:v>24.52102</x:v>
      </x:c>
      <x:c t="n" s="0">
        <x:v>25.58581</x:v>
      </x:c>
      <x:c t="n" s="0">
        <x:v>32.06427</x:v>
      </x:c>
      <x:c t="n" s="0">
        <x:v>32.97691</x:v>
      </x:c>
      <x:c t="n" s="0">
        <x:v>28.04156</x:v>
      </x:c>
      <x:c t="n" s="0">
        <x:v>29.21869</x:v>
      </x:c>
      <x:c t="n" s="0">
        <x:v>27.99142</x:v>
      </x:c>
      <x:c t="n" s="0">
        <x:v>30.27814</x:v>
      </x:c>
      <x:c t="n" s="0">
        <x:v>28.70424</x:v>
      </x:c>
      <x:c t="n" s="0">
        <x:v>30.26284</x:v>
      </x:c>
      <x:c t="n" s="0">
        <x:v>34.72971</x:v>
      </x:c>
      <x:c t="n" s="0">
        <x:v>37.65117</x:v>
      </x:c>
      <x:c t="n" s="0">
        <x:v>40.10669</x:v>
      </x:c>
      <x:c t="n" s="0">
        <x:v>43.05855</x:v>
      </x:c>
      <x:c t="n" s="0">
        <x:v>41.5042</x:v>
      </x:c>
      <x:c t="n" s="0">
        <x:v>38.95349</x:v>
      </x:c>
      <x:c t="n" s="0">
        <x:v>36.67962</x:v>
      </x:c>
      <x:c t="n" s="0">
        <x:v>31.22025</x:v>
      </x:c>
      <x:c t="n" s="0">
        <x:v>40.47489</x:v>
      </x:c>
      <x:c t="n" s="0">
        <x:v>51.22797</x:v>
      </x:c>
      <x:c t="n" s="0">
        <x:v>39.65562</x:v>
      </x:c>
      <x:c t="n" s="0">
        <x:v>23.71371</x:v>
      </x:c>
      <x:c t="n" s="0">
        <x:v>16.55717</x:v>
      </x:c>
      <x:c t="n" s="0">
        <x:v>7.766404</x:v>
      </x:c>
      <x:c t="n" s="0">
        <x:v>5.309023</x:v>
      </x:c>
      <x:c t="n" s="0">
        <x:v>4.640969</x:v>
      </x:c>
      <x:c t="n" s="0">
        <x:v>3.92519</x:v>
      </x:c>
      <x:c t="n" s="0">
        <x:v>-30.06697</x:v>
      </x:c>
      <x:c t="n" s="0">
        <x:v>-26.08278</x:v>
      </x:c>
      <x:c t="n" s="0">
        <x:v>-24.67175</x:v>
      </x:c>
      <x:c t="n" s="0">
        <x:v>-19.21628</x:v>
      </x:c>
      <x:c t="n" s="0">
        <x:v>-10.24784</x:v>
      </x:c>
      <x:c t="n" s="0">
        <x:v>-23.80386</x:v>
      </x:c>
      <x:c t="n" s="0">
        <x:v>5.001256</x:v>
      </x:c>
      <x:c t="n" s="0">
        <x:v>19.28001</x:v>
      </x:c>
      <x:c t="n" s="0">
        <x:v>6.052827</x:v>
      </x:c>
      <x:c t="n" s="0">
        <x:v>25.97866</x:v>
      </x:c>
      <x:c t="n" s="0">
        <x:v>19.78693</x:v>
      </x:c>
      <x:c t="n" s="0">
        <x:v>34.91414</x:v>
      </x:c>
      <x:c t="n" s="0">
        <x:v>20.56578</x:v>
      </x:c>
      <x:c t="n" s="0">
        <x:v>30.62905</x:v>
      </x:c>
      <x:c t="n" s="0">
        <x:v>24.93175</x:v>
      </x:c>
      <x:c t="n" s="0">
        <x:v>18.15138</x:v>
      </x:c>
      <x:c t="n" s="0">
        <x:v>31.58783</x:v>
      </x:c>
      <x:c t="n" s="0">
        <x:v>26.58696</x:v>
      </x:c>
      <x:c t="n" s="0">
        <x:v>31.10742</x:v>
      </x:c>
      <x:c t="n" s="0">
        <x:v>35.93957</x:v>
      </x:c>
      <x:c t="n" s="0">
        <x:v>38.72985</x:v>
      </x:c>
      <x:c t="n" s="0">
        <x:v>39.86243</x:v>
      </x:c>
      <x:c t="n" s="0">
        <x:v>43.53553</x:v>
      </x:c>
      <x:c t="n" s="0">
        <x:v>40.68213</x:v>
      </x:c>
      <x:c t="n" s="0">
        <x:v>38.98801</x:v>
      </x:c>
      <x:c t="n" s="0">
        <x:v>36.04203</x:v>
      </x:c>
      <x:c t="n" s="0">
        <x:v>30.70988</x:v>
      </x:c>
      <x:c t="n" s="0">
        <x:v>35.7566</x:v>
      </x:c>
      <x:c t="n" s="0">
        <x:v>34.2426</x:v>
      </x:c>
      <x:c t="n" s="0">
        <x:v>29.15426</x:v>
      </x:c>
      <x:c t="n" s="0">
        <x:v>21.13961</x:v>
      </x:c>
      <x:c t="n" s="0">
        <x:v>18.20579</x:v>
      </x:c>
      <x:c t="n" s="0">
        <x:v>8.167837</x:v>
      </x:c>
      <x:c t="n" s="0">
        <x:v>3.85493</x:v>
      </x:c>
      <x:c t="n" s="0">
        <x:v>5.361656</x:v>
      </x:c>
      <x:c t="n" s="0">
        <x:v>4.015013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43944.328599537</x:v>
      </x:c>
      <x:c t="n" s="7">
        <x:v>43944.328599537</x:v>
      </x:c>
      <x:c t="n" s="0">
        <x:v>52.48421</x:v>
      </x:c>
      <x:c t="n" s="0">
        <x:v>64.61462</x:v>
      </x:c>
      <x:c t="n" s="0">
        <x:v>64.85741</x:v>
      </x:c>
      <x:c t="n" s="0">
        <x:v>72.15828</x:v>
      </x:c>
      <x:c t="n" s="0">
        <x:v>-30.06697</x:v>
      </x:c>
      <x:c t="n" s="0">
        <x:v>-26.57559</x:v>
      </x:c>
      <x:c t="n" s="0">
        <x:v>-26.00159</x:v>
      </x:c>
      <x:c t="n" s="0">
        <x:v>-20.91325</x:v>
      </x:c>
      <x:c t="n" s="0">
        <x:v>-11.5865</x:v>
      </x:c>
      <x:c t="n" s="0">
        <x:v>-6.218854</x:v>
      </x:c>
      <x:c t="n" s="0">
        <x:v>3.361102</x:v>
      </x:c>
      <x:c t="n" s="0">
        <x:v>19.03683</x:v>
      </x:c>
      <x:c t="n" s="0">
        <x:v>10.40995</x:v>
      </x:c>
      <x:c t="n" s="0">
        <x:v>24.76678</x:v>
      </x:c>
      <x:c t="n" s="0">
        <x:v>25.02424</x:v>
      </x:c>
      <x:c t="n" s="0">
        <x:v>32.61572</x:v>
      </x:c>
      <x:c t="n" s="0">
        <x:v>32.33401</x:v>
      </x:c>
      <x:c t="n" s="0">
        <x:v>28.42749</x:v>
      </x:c>
      <x:c t="n" s="0">
        <x:v>29.00478</x:v>
      </x:c>
      <x:c t="n" s="0">
        <x:v>27.33709</x:v>
      </x:c>
      <x:c t="n" s="0">
        <x:v>30.04907</x:v>
      </x:c>
      <x:c t="n" s="0">
        <x:v>28.16871</x:v>
      </x:c>
      <x:c t="n" s="0">
        <x:v>30.15364</x:v>
      </x:c>
      <x:c t="n" s="0">
        <x:v>35.23095</x:v>
      </x:c>
      <x:c t="n" s="0">
        <x:v>38.31187</x:v>
      </x:c>
      <x:c t="n" s="0">
        <x:v>40.36532</x:v>
      </x:c>
      <x:c t="n" s="0">
        <x:v>43.32138</x:v>
      </x:c>
      <x:c t="n" s="0">
        <x:v>41.33866</x:v>
      </x:c>
      <x:c t="n" s="0">
        <x:v>38.70093</x:v>
      </x:c>
      <x:c t="n" s="0">
        <x:v>36.77974</x:v>
      </x:c>
      <x:c t="n" s="0">
        <x:v>31.22216</x:v>
      </x:c>
      <x:c t="n" s="0">
        <x:v>39.96818</x:v>
      </x:c>
      <x:c t="n" s="0">
        <x:v>50.56675</x:v>
      </x:c>
      <x:c t="n" s="0">
        <x:v>39.48931</x:v>
      </x:c>
      <x:c t="n" s="0">
        <x:v>23.74792</x:v>
      </x:c>
      <x:c t="n" s="0">
        <x:v>16.52708</x:v>
      </x:c>
      <x:c t="n" s="0">
        <x:v>7.627166</x:v>
      </x:c>
      <x:c t="n" s="0">
        <x:v>5.341169</x:v>
      </x:c>
      <x:c t="n" s="0">
        <x:v>4.762198</x:v>
      </x:c>
      <x:c t="n" s="0">
        <x:v>3.99828</x:v>
      </x:c>
      <x:c t="n" s="0">
        <x:v>-30.06697</x:v>
      </x:c>
      <x:c t="n" s="0">
        <x:v>-26.08278</x:v>
      </x:c>
      <x:c t="n" s="0">
        <x:v>-24.67175</x:v>
      </x:c>
      <x:c t="n" s="0">
        <x:v>-19.21628</x:v>
      </x:c>
      <x:c t="n" s="0">
        <x:v>-11.23157</x:v>
      </x:c>
      <x:c t="n" s="0">
        <x:v>-23.80386</x:v>
      </x:c>
      <x:c t="n" s="0">
        <x:v>5.001256</x:v>
      </x:c>
      <x:c t="n" s="0">
        <x:v>17.87401</x:v>
      </x:c>
      <x:c t="n" s="0">
        <x:v>6.052827</x:v>
      </x:c>
      <x:c t="n" s="0">
        <x:v>25.18126</x:v>
      </x:c>
      <x:c t="n" s="0">
        <x:v>17.86644</x:v>
      </x:c>
      <x:c t="n" s="0">
        <x:v>34.56285</x:v>
      </x:c>
      <x:c t="n" s="0">
        <x:v>20.56578</x:v>
      </x:c>
      <x:c t="n" s="0">
        <x:v>30.18105</x:v>
      </x:c>
      <x:c t="n" s="0">
        <x:v>27.82569</x:v>
      </x:c>
      <x:c t="n" s="0">
        <x:v>27.5942</x:v>
      </x:c>
      <x:c t="n" s="0">
        <x:v>26.04362</x:v>
      </x:c>
      <x:c t="n" s="0">
        <x:v>19.47772</x:v>
      </x:c>
      <x:c t="n" s="0">
        <x:v>30.27965</x:v>
      </x:c>
      <x:c t="n" s="0">
        <x:v>36.0045</x:v>
      </x:c>
      <x:c t="n" s="0">
        <x:v>39.89221</x:v>
      </x:c>
      <x:c t="n" s="0">
        <x:v>41.08548</x:v>
      </x:c>
      <x:c t="n" s="0">
        <x:v>43.85404</x:v>
      </x:c>
      <x:c t="n" s="0">
        <x:v>40.36474</x:v>
      </x:c>
      <x:c t="n" s="0">
        <x:v>37.60976</x:v>
      </x:c>
      <x:c t="n" s="0">
        <x:v>35.80821</x:v>
      </x:c>
      <x:c t="n" s="0">
        <x:v>31.55166</x:v>
      </x:c>
      <x:c t="n" s="0">
        <x:v>28.61364</x:v>
      </x:c>
      <x:c t="n" s="0">
        <x:v>39.0732</x:v>
      </x:c>
      <x:c t="n" s="0">
        <x:v>38.54336</x:v>
      </x:c>
      <x:c t="n" s="0">
        <x:v>23.60867</x:v>
      </x:c>
      <x:c t="n" s="0">
        <x:v>15.42045</x:v>
      </x:c>
      <x:c t="n" s="0">
        <x:v>7.10444</x:v>
      </x:c>
      <x:c t="n" s="0">
        <x:v>6.808235</x:v>
      </x:c>
      <x:c t="n" s="0">
        <x:v>4.960317</x:v>
      </x:c>
      <x:c t="n" s="0">
        <x:v>4.146808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43944.328599537</x:v>
      </x:c>
      <x:c t="n" s="7">
        <x:v>43944.328599537</x:v>
      </x:c>
      <x:c t="n" s="0">
        <x:v>56.04997</x:v>
      </x:c>
      <x:c t="n" s="0">
        <x:v>65.66197</x:v>
      </x:c>
      <x:c t="n" s="0">
        <x:v>65.50041</x:v>
      </x:c>
      <x:c t="n" s="0">
        <x:v>72.00936</x:v>
      </x:c>
      <x:c t="n" s="0">
        <x:v>-30.06697</x:v>
      </x:c>
      <x:c t="n" s="0">
        <x:v>-26.50095</x:v>
      </x:c>
      <x:c t="n" s="0">
        <x:v>-25.78065</x:v>
      </x:c>
      <x:c t="n" s="0">
        <x:v>-20.62049</x:v>
      </x:c>
      <x:c t="n" s="0">
        <x:v>-11.63778</x:v>
      </x:c>
      <x:c t="n" s="0">
        <x:v>-6.891237</x:v>
      </x:c>
      <x:c t="n" s="0">
        <x:v>3.642678</x:v>
      </x:c>
      <x:c t="n" s="0">
        <x:v>18.76854</x:v>
      </x:c>
      <x:c t="n" s="0">
        <x:v>9.988662</x:v>
      </x:c>
      <x:c t="n" s="0">
        <x:v>24.46376</x:v>
      </x:c>
      <x:c t="n" s="0">
        <x:v>24.47947</x:v>
      </x:c>
      <x:c t="n" s="0">
        <x:v>32.76004</x:v>
      </x:c>
      <x:c t="n" s="0">
        <x:v>31.69713</x:v>
      </x:c>
      <x:c t="n" s="0">
        <x:v>28.56062</x:v>
      </x:c>
      <x:c t="n" s="0">
        <x:v>28.73582</x:v>
      </x:c>
      <x:c t="n" s="0">
        <x:v>28.3242</x:v>
      </x:c>
      <x:c t="n" s="0">
        <x:v>30.19262</x:v>
      </x:c>
      <x:c t="n" s="0">
        <x:v>28.1231</x:v>
      </x:c>
      <x:c t="n" s="0">
        <x:v>30.34678</x:v>
      </x:c>
      <x:c t="n" s="0">
        <x:v>35.41267</x:v>
      </x:c>
      <x:c t="n" s="0">
        <x:v>38.06887</x:v>
      </x:c>
      <x:c t="n" s="0">
        <x:v>40.18716</x:v>
      </x:c>
      <x:c t="n" s="0">
        <x:v>43.17524</x:v>
      </x:c>
      <x:c t="n" s="0">
        <x:v>41.32235</x:v>
      </x:c>
      <x:c t="n" s="0">
        <x:v>39.65646</x:v>
      </x:c>
      <x:c t="n" s="0">
        <x:v>36.58669</x:v>
      </x:c>
      <x:c t="n" s="0">
        <x:v>31.2778</x:v>
      </x:c>
      <x:c t="n" s="0">
        <x:v>39.3131</x:v>
      </x:c>
      <x:c t="n" s="0">
        <x:v>50.44533</x:v>
      </x:c>
      <x:c t="n" s="0">
        <x:v>38.94698</x:v>
      </x:c>
      <x:c t="n" s="0">
        <x:v>23.26221</x:v>
      </x:c>
      <x:c t="n" s="0">
        <x:v>16.54181</x:v>
      </x:c>
      <x:c t="n" s="0">
        <x:v>7.663592</x:v>
      </x:c>
      <x:c t="n" s="0">
        <x:v>5.713206</x:v>
      </x:c>
      <x:c t="n" s="0">
        <x:v>4.866088</x:v>
      </x:c>
      <x:c t="n" s="0">
        <x:v>4.003177</x:v>
      </x:c>
      <x:c t="n" s="0">
        <x:v>-30.06697</x:v>
      </x:c>
      <x:c t="n" s="0">
        <x:v>-26.08278</x:v>
      </x:c>
      <x:c t="n" s="0">
        <x:v>-24.67175</x:v>
      </x:c>
      <x:c t="n" s="0">
        <x:v>-19.21628</x:v>
      </x:c>
      <x:c t="n" s="0">
        <x:v>-11.95033</x:v>
      </x:c>
      <x:c t="n" s="0">
        <x:v>-23.80386</x:v>
      </x:c>
      <x:c t="n" s="0">
        <x:v>5.001256</x:v>
      </x:c>
      <x:c t="n" s="0">
        <x:v>16.74244</x:v>
      </x:c>
      <x:c t="n" s="0">
        <x:v>5.576745</x:v>
      </x:c>
      <x:c t="n" s="0">
        <x:v>21.15134</x:v>
      </x:c>
      <x:c t="n" s="0">
        <x:v>17.86644</x:v>
      </x:c>
      <x:c t="n" s="0">
        <x:v>33.29752</x:v>
      </x:c>
      <x:c t="n" s="0">
        <x:v>20.41592</x:v>
      </x:c>
      <x:c t="n" s="0">
        <x:v>28.50912</x:v>
      </x:c>
      <x:c t="n" s="0">
        <x:v>24.47927</x:v>
      </x:c>
      <x:c t="n" s="0">
        <x:v>30.76786</x:v>
      </x:c>
      <x:c t="n" s="0">
        <x:v>32.91883</x:v>
      </x:c>
      <x:c t="n" s="0">
        <x:v>29.87269</x:v>
      </x:c>
      <x:c t="n" s="0">
        <x:v>31.43317</x:v>
      </x:c>
      <x:c t="n" s="0">
        <x:v>36.39783</x:v>
      </x:c>
      <x:c t="n" s="0">
        <x:v>35.04369</x:v>
      </x:c>
      <x:c t="n" s="0">
        <x:v>36.16195</x:v>
      </x:c>
      <x:c t="n" s="0">
        <x:v>41.92951</x:v>
      </x:c>
      <x:c t="n" s="0">
        <x:v>39.90785</x:v>
      </x:c>
      <x:c t="n" s="0">
        <x:v>43.19407</x:v>
      </x:c>
      <x:c t="n" s="0">
        <x:v>34.93702</x:v>
      </x:c>
      <x:c t="n" s="0">
        <x:v>30.79759</x:v>
      </x:c>
      <x:c t="n" s="0">
        <x:v>26.99379</x:v>
      </x:c>
      <x:c t="n" s="0">
        <x:v>53.70352</x:v>
      </x:c>
      <x:c t="n" s="0">
        <x:v>30.81701</x:v>
      </x:c>
      <x:c t="n" s="0">
        <x:v>17.37988</x:v>
      </x:c>
      <x:c t="n" s="0">
        <x:v>15.59789</x:v>
      </x:c>
      <x:c t="n" s="0">
        <x:v>7.605663</x:v>
      </x:c>
      <x:c t="n" s="0">
        <x:v>6.952246</x:v>
      </x:c>
      <x:c t="n" s="0">
        <x:v>5.855253</x:v>
      </x:c>
      <x:c t="n" s="0">
        <x:v>4.528777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43944.328599537</x:v>
      </x:c>
      <x:c t="n" s="7">
        <x:v>43944.328599537</x:v>
      </x:c>
      <x:c t="n" s="0">
        <x:v>51.61783</x:v>
      </x:c>
      <x:c t="n" s="0">
        <x:v>57.21099</x:v>
      </x:c>
      <x:c t="n" s="0">
        <x:v>63.02491</x:v>
      </x:c>
      <x:c t="n" s="0">
        <x:v>70.72618</x:v>
      </x:c>
      <x:c t="n" s="0">
        <x:v>-30.06697</x:v>
      </x:c>
      <x:c t="n" s="0">
        <x:v>-26.43807</x:v>
      </x:c>
      <x:c t="n" s="0">
        <x:v>-25.60073</x:v>
      </x:c>
      <x:c t="n" s="0">
        <x:v>-20.38519</x:v>
      </x:c>
      <x:c t="n" s="0">
        <x:v>-11.68205</x:v>
      </x:c>
      <x:c t="n" s="0">
        <x:v>-7.561462</x:v>
      </x:c>
      <x:c t="n" s="0">
        <x:v>3.869494</x:v>
      </x:c>
      <x:c t="n" s="0">
        <x:v>18.5255</x:v>
      </x:c>
      <x:c t="n" s="0">
        <x:v>9.411453</x:v>
      </x:c>
      <x:c t="n" s="0">
        <x:v>24.11158</x:v>
      </x:c>
      <x:c t="n" s="0">
        <x:v>23.95314</x:v>
      </x:c>
      <x:c t="n" s="0">
        <x:v>32.84277</x:v>
      </x:c>
      <x:c t="n" s="0">
        <x:v>31.0656</x:v>
      </x:c>
      <x:c t="n" s="0">
        <x:v>28.51084</x:v>
      </x:c>
      <x:c t="n" s="0">
        <x:v>28.13423</x:v>
      </x:c>
      <x:c t="n" s="0">
        <x:v>28.10007</x:v>
      </x:c>
      <x:c t="n" s="0">
        <x:v>30.13221</x:v>
      </x:c>
      <x:c t="n" s="0">
        <x:v>28.51368</x:v>
      </x:c>
      <x:c t="n" s="0">
        <x:v>31.19393</x:v>
      </x:c>
      <x:c t="n" s="0">
        <x:v>35.29646</x:v>
      </x:c>
      <x:c t="n" s="0">
        <x:v>37.82523</x:v>
      </x:c>
      <x:c t="n" s="0">
        <x:v>40.06623</x:v>
      </x:c>
      <x:c t="n" s="0">
        <x:v>43.4237</x:v>
      </x:c>
      <x:c t="n" s="0">
        <x:v>41.45927</x:v>
      </x:c>
      <x:c t="n" s="0">
        <x:v>39.55666</x:v>
      </x:c>
      <x:c t="n" s="0">
        <x:v>36.25286</x:v>
      </x:c>
      <x:c t="n" s="0">
        <x:v>31.01951</x:v>
      </x:c>
      <x:c t="n" s="0">
        <x:v>40.16995</x:v>
      </x:c>
      <x:c t="n" s="0">
        <x:v>51.11185</x:v>
      </x:c>
      <x:c t="n" s="0">
        <x:v>38.33691</x:v>
      </x:c>
      <x:c t="n" s="0">
        <x:v>22.72982</x:v>
      </x:c>
      <x:c t="n" s="0">
        <x:v>16.16617</x:v>
      </x:c>
      <x:c t="n" s="0">
        <x:v>7.554547</x:v>
      </x:c>
      <x:c t="n" s="0">
        <x:v>5.720458</x:v>
      </x:c>
      <x:c t="n" s="0">
        <x:v>4.770856</x:v>
      </x:c>
      <x:c t="n" s="0">
        <x:v>3.976965</x:v>
      </x:c>
      <x:c t="n" s="0">
        <x:v>-30.06697</x:v>
      </x:c>
      <x:c t="n" s="0">
        <x:v>-26.08278</x:v>
      </x:c>
      <x:c t="n" s="0">
        <x:v>-24.67175</x:v>
      </x:c>
      <x:c t="n" s="0">
        <x:v>-19.21628</x:v>
      </x:c>
      <x:c t="n" s="0">
        <x:v>-11.95033</x:v>
      </x:c>
      <x:c t="n" s="0">
        <x:v>-19.39047</x:v>
      </x:c>
      <x:c t="n" s="0">
        <x:v>5.001256</x:v>
      </x:c>
      <x:c t="n" s="0">
        <x:v>16.74244</x:v>
      </x:c>
      <x:c t="n" s="0">
        <x:v>-1.658457</x:v>
      </x:c>
      <x:c t="n" s="0">
        <x:v>21.15134</x:v>
      </x:c>
      <x:c t="n" s="0">
        <x:v>20.54038</x:v>
      </x:c>
      <x:c t="n" s="0">
        <x:v>33.29752</x:v>
      </x:c>
      <x:c t="n" s="0">
        <x:v>20.32346</x:v>
      </x:c>
      <x:c t="n" s="0">
        <x:v>28.19624</x:v>
      </x:c>
      <x:c t="n" s="0">
        <x:v>25.64457</x:v>
      </x:c>
      <x:c t="n" s="0">
        <x:v>24.84432</x:v>
      </x:c>
      <x:c t="n" s="0">
        <x:v>24.67285</x:v>
      </x:c>
      <x:c t="n" s="0">
        <x:v>29.0071</x:v>
      </x:c>
      <x:c t="n" s="0">
        <x:v>34.7806</x:v>
      </x:c>
      <x:c t="n" s="0">
        <x:v>31.81505</x:v>
      </x:c>
      <x:c t="n" s="0">
        <x:v>35.03234</x:v>
      </x:c>
      <x:c t="n" s="0">
        <x:v>42.50362</x:v>
      </x:c>
      <x:c t="n" s="0">
        <x:v>45.09261</x:v>
      </x:c>
      <x:c t="n" s="0">
        <x:v>43.10379</x:v>
      </x:c>
      <x:c t="n" s="0">
        <x:v>37.87817</x:v>
      </x:c>
      <x:c t="n" s="0">
        <x:v>35.95948</x:v>
      </x:c>
      <x:c t="n" s="0">
        <x:v>29.22345</x:v>
      </x:c>
      <x:c t="n" s="0">
        <x:v>44.10301</x:v>
      </x:c>
      <x:c t="n" s="0">
        <x:v>50.16006</x:v>
      </x:c>
      <x:c t="n" s="0">
        <x:v>29.06296</x:v>
      </x:c>
      <x:c t="n" s="0">
        <x:v>16.19001</x:v>
      </x:c>
      <x:c t="n" s="0">
        <x:v>12.67328</x:v>
      </x:c>
      <x:c t="n" s="0">
        <x:v>5.837322</x:v>
      </x:c>
      <x:c t="n" s="0">
        <x:v>4.828275</x:v>
      </x:c>
      <x:c t="n" s="0">
        <x:v>3.654155</x:v>
      </x:c>
      <x:c t="n" s="0">
        <x:v>3.381456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43944.328599537</x:v>
      </x:c>
      <x:c t="n" s="7">
        <x:v>43944.328599537</x:v>
      </x:c>
      <x:c t="n" s="0">
        <x:v>50.08937</x:v>
      </x:c>
      <x:c t="n" s="0">
        <x:v>58.9719</x:v>
      </x:c>
      <x:c t="n" s="0">
        <x:v>65.35642</x:v>
      </x:c>
      <x:c t="n" s="0">
        <x:v>72.91743</x:v>
      </x:c>
      <x:c t="n" s="0">
        <x:v>-30.06697</x:v>
      </x:c>
      <x:c t="n" s="0">
        <x:v>-26.38507</x:v>
      </x:c>
      <x:c t="n" s="0">
        <x:v>-25.45263</x:v>
      </x:c>
      <x:c t="n" s="0">
        <x:v>-20.19386</x:v>
      </x:c>
      <x:c t="n" s="0">
        <x:v>-11.72022</x:v>
      </x:c>
      <x:c t="n" s="0">
        <x:v>-8.121128</x:v>
      </x:c>
      <x:c t="n" s="0">
        <x:v>3.994383</x:v>
      </x:c>
      <x:c t="n" s="0">
        <x:v>18.30104</x:v>
      </x:c>
      <x:c t="n" s="0">
        <x:v>8.783792</x:v>
      </x:c>
      <x:c t="n" s="0">
        <x:v>23.78639</x:v>
      </x:c>
      <x:c t="n" s="0">
        <x:v>23.94467</x:v>
      </x:c>
      <x:c t="n" s="0">
        <x:v>33.03084</x:v>
      </x:c>
      <x:c t="n" s="0">
        <x:v>30.43967</x:v>
      </x:c>
      <x:c t="n" s="0">
        <x:v>28.45836</x:v>
      </x:c>
      <x:c t="n" s="0">
        <x:v>28.53402</x:v>
      </x:c>
      <x:c t="n" s="0">
        <x:v>27.73607</x:v>
      </x:c>
      <x:c t="n" s="0">
        <x:v>29.81538</x:v>
      </x:c>
      <x:c t="n" s="0">
        <x:v>28.31742</x:v>
      </x:c>
      <x:c t="n" s="0">
        <x:v>31.83072</x:v>
      </x:c>
      <x:c t="n" s="0">
        <x:v>35.63367</x:v>
      </x:c>
      <x:c t="n" s="0">
        <x:v>37.38393</x:v>
      </x:c>
      <x:c t="n" s="0">
        <x:v>40.68925</x:v>
      </x:c>
      <x:c t="n" s="0">
        <x:v>43.60272</x:v>
      </x:c>
      <x:c t="n" s="0">
        <x:v>41.88511</x:v>
      </x:c>
      <x:c t="n" s="0">
        <x:v>39.62166</x:v>
      </x:c>
      <x:c t="n" s="0">
        <x:v>36.50006</x:v>
      </x:c>
      <x:c t="n" s="0">
        <x:v>30.6762</x:v>
      </x:c>
      <x:c t="n" s="0">
        <x:v>39.97627</x:v>
      </x:c>
      <x:c t="n" s="0">
        <x:v>50.52608</x:v>
      </x:c>
      <x:c t="n" s="0">
        <x:v>37.73242</x:v>
      </x:c>
      <x:c t="n" s="0">
        <x:v>22.20039</x:v>
      </x:c>
      <x:c t="n" s="0">
        <x:v>15.7927</x:v>
      </x:c>
      <x:c t="n" s="0">
        <x:v>7.331637</x:v>
      </x:c>
      <x:c t="n" s="0">
        <x:v>5.744696</x:v>
      </x:c>
      <x:c t="n" s="0">
        <x:v>4.640384</x:v>
      </x:c>
      <x:c t="n" s="0">
        <x:v>3.893975</x:v>
      </x:c>
      <x:c t="n" s="0">
        <x:v>-30.06697</x:v>
      </x:c>
      <x:c t="n" s="0">
        <x:v>-26.08278</x:v>
      </x:c>
      <x:c t="n" s="0">
        <x:v>-24.67175</x:v>
      </x:c>
      <x:c t="n" s="0">
        <x:v>-19.21628</x:v>
      </x:c>
      <x:c t="n" s="0">
        <x:v>-11.95033</x:v>
      </x:c>
      <x:c t="n" s="0">
        <x:v>-14.7454</x:v>
      </x:c>
      <x:c t="n" s="0">
        <x:v>3.56387</x:v>
      </x:c>
      <x:c t="n" s="0">
        <x:v>16.53341</x:v>
      </x:c>
      <x:c t="n" s="0">
        <x:v>-1.658457</x:v>
      </x:c>
      <x:c t="n" s="0">
        <x:v>22.18741</x:v>
      </x:c>
      <x:c t="n" s="0">
        <x:v>24.30471</x:v>
      </x:c>
      <x:c t="n" s="0">
        <x:v>35.46925</x:v>
      </x:c>
      <x:c t="n" s="0">
        <x:v>19.52943</x:v>
      </x:c>
      <x:c t="n" s="0">
        <x:v>28.11628</x:v>
      </x:c>
      <x:c t="n" s="0">
        <x:v>30.83486</x:v>
      </x:c>
      <x:c t="n" s="0">
        <x:v>24.54108</x:v>
      </x:c>
      <x:c t="n" s="0">
        <x:v>27.85821</x:v>
      </x:c>
      <x:c t="n" s="0">
        <x:v>28.03721</x:v>
      </x:c>
      <x:c t="n" s="0">
        <x:v>34.91945</x:v>
      </x:c>
      <x:c t="n" s="0">
        <x:v>37.88036</x:v>
      </x:c>
      <x:c t="n" s="0">
        <x:v>36.76212</x:v>
      </x:c>
      <x:c t="n" s="0">
        <x:v>42.06623</x:v>
      </x:c>
      <x:c t="n" s="0">
        <x:v>44.73532</x:v>
      </x:c>
      <x:c t="n" s="0">
        <x:v>43.48473</x:v>
      </x:c>
      <x:c t="n" s="0">
        <x:v>39.86076</x:v>
      </x:c>
      <x:c t="n" s="0">
        <x:v>38.30476</x:v>
      </x:c>
      <x:c t="n" s="0">
        <x:v>29.40163</x:v>
      </x:c>
      <x:c t="n" s="0">
        <x:v>34.32208</x:v>
      </x:c>
      <x:c t="n" s="0">
        <x:v>38.22389</x:v>
      </x:c>
      <x:c t="n" s="0">
        <x:v>28.03514</x:v>
      </x:c>
      <x:c t="n" s="0">
        <x:v>16.33317</x:v>
      </x:c>
      <x:c t="n" s="0">
        <x:v>11.87451</x:v>
      </x:c>
      <x:c t="n" s="0">
        <x:v>5.985426</x:v>
      </x:c>
      <x:c t="n" s="0">
        <x:v>6.7783</x:v>
      </x:c>
      <x:c t="n" s="0">
        <x:v>3.963143</x:v>
      </x:c>
      <x:c t="n" s="0">
        <x:v>3.326349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43944.328599537</x:v>
      </x:c>
      <x:c t="n" s="7">
        <x:v>43944.328599537</x:v>
      </x:c>
      <x:c t="n" s="0">
        <x:v>49.3056</x:v>
      </x:c>
      <x:c t="n" s="0">
        <x:v>54.20069</x:v>
      </x:c>
      <x:c t="n" s="0">
        <x:v>65.69609</x:v>
      </x:c>
      <x:c t="n" s="0">
        <x:v>72.30225</x:v>
      </x:c>
      <x:c t="n" s="0">
        <x:v>-30.06697</x:v>
      </x:c>
      <x:c t="n" s="0">
        <x:v>-26.34054</x:v>
      </x:c>
      <x:c t="n" s="0">
        <x:v>-25.34443</x:v>
      </x:c>
      <x:c t="n" s="0">
        <x:v>-20.0571</x:v>
      </x:c>
      <x:c t="n" s="0">
        <x:v>-11.75308</x:v>
      </x:c>
      <x:c t="n" s="0">
        <x:v>-8.647872</x:v>
      </x:c>
      <x:c t="n" s="0">
        <x:v>3.699521</x:v>
      </x:c>
      <x:c t="n" s="0">
        <x:v>18.06179</x:v>
      </x:c>
      <x:c t="n" s="0">
        <x:v>8.73596</x:v>
      </x:c>
      <x:c t="n" s="0">
        <x:v>24.05882</x:v>
      </x:c>
      <x:c t="n" s="0">
        <x:v>23.99912</x:v>
      </x:c>
      <x:c t="n" s="0">
        <x:v>33.86108</x:v>
      </x:c>
      <x:c t="n" s="0">
        <x:v>29.80223</x:v>
      </x:c>
      <x:c t="n" s="0">
        <x:v>28.41007</x:v>
      </x:c>
      <x:c t="n" s="0">
        <x:v>28.80184</x:v>
      </x:c>
      <x:c t="n" s="0">
        <x:v>27.4457</x:v>
      </x:c>
      <x:c t="n" s="0">
        <x:v>29.53605</x:v>
      </x:c>
      <x:c t="n" s="0">
        <x:v>28.1212</x:v>
      </x:c>
      <x:c t="n" s="0">
        <x:v>32.3877</x:v>
      </x:c>
      <x:c t="n" s="0">
        <x:v>35.87111</x:v>
      </x:c>
      <x:c t="n" s="0">
        <x:v>37.8378</x:v>
      </x:c>
      <x:c t="n" s="0">
        <x:v>41.26736</x:v>
      </x:c>
      <x:c t="n" s="0">
        <x:v>43.82127</x:v>
      </x:c>
      <x:c t="n" s="0">
        <x:v>42.28611</x:v>
      </x:c>
      <x:c t="n" s="0">
        <x:v>39.61708</x:v>
      </x:c>
      <x:c t="n" s="0">
        <x:v>37.33553</x:v>
      </x:c>
      <x:c t="n" s="0">
        <x:v>30.68501</x:v>
      </x:c>
      <x:c t="n" s="0">
        <x:v>39.41103</x:v>
      </x:c>
      <x:c t="n" s="0">
        <x:v>49.85835</x:v>
      </x:c>
      <x:c t="n" s="0">
        <x:v>37.11793</x:v>
      </x:c>
      <x:c t="n" s="0">
        <x:v>21.75246</x:v>
      </x:c>
      <x:c t="n" s="0">
        <x:v>15.39656</x:v>
      </x:c>
      <x:c t="n" s="0">
        <x:v>7.247991</x:v>
      </x:c>
      <x:c t="n" s="0">
        <x:v>5.826778</x:v>
      </x:c>
      <x:c t="n" s="0">
        <x:v>4.633736</x:v>
      </x:c>
      <x:c t="n" s="0">
        <x:v>3.845265</x:v>
      </x:c>
      <x:c t="n" s="0">
        <x:v>-30.06697</x:v>
      </x:c>
      <x:c t="n" s="0">
        <x:v>-26.08278</x:v>
      </x:c>
      <x:c t="n" s="0">
        <x:v>-24.83674</x:v>
      </x:c>
      <x:c t="n" s="0">
        <x:v>-19.4406</x:v>
      </x:c>
      <x:c t="n" s="0">
        <x:v>-11.95033</x:v>
      </x:c>
      <x:c t="n" s="0">
        <x:v>-14.7454</x:v>
      </x:c>
      <x:c t="n" s="0">
        <x:v>1.400629</x:v>
      </x:c>
      <x:c t="n" s="0">
        <x:v>16.31382</x:v>
      </x:c>
      <x:c t="n" s="0">
        <x:v>11.03872</x:v>
      </x:c>
      <x:c t="n" s="0">
        <x:v>26.14189</x:v>
      </x:c>
      <x:c t="n" s="0">
        <x:v>24.30471</x:v>
      </x:c>
      <x:c t="n" s="0">
        <x:v>36.91034</x:v>
      </x:c>
      <x:c t="n" s="0">
        <x:v>18.557</x:v>
      </x:c>
      <x:c t="n" s="0">
        <x:v>27.55859</x:v>
      </x:c>
      <x:c t="n" s="0">
        <x:v>29.31768</x:v>
      </x:c>
      <x:c t="n" s="0">
        <x:v>25.59033</x:v>
      </x:c>
      <x:c t="n" s="0">
        <x:v>27.18052</x:v>
      </x:c>
      <x:c t="n" s="0">
        <x:v>24.29776</x:v>
      </x:c>
      <x:c t="n" s="0">
        <x:v>32.54028</x:v>
      </x:c>
      <x:c t="n" s="0">
        <x:v>35.7299</x:v>
      </x:c>
      <x:c t="n" s="0">
        <x:v>40.87961</x:v>
      </x:c>
      <x:c t="n" s="0">
        <x:v>44.18649</x:v>
      </x:c>
      <x:c t="n" s="0">
        <x:v>44.03189</x:v>
      </x:c>
      <x:c t="n" s="0">
        <x:v>44.55234</x:v>
      </x:c>
      <x:c t="n" s="0">
        <x:v>41.8013</x:v>
      </x:c>
      <x:c t="n" s="0">
        <x:v>39.34519</x:v>
      </x:c>
      <x:c t="n" s="0">
        <x:v>29.93026</x:v>
      </x:c>
      <x:c t="n" s="0">
        <x:v>30.89734</x:v>
      </x:c>
      <x:c t="n" s="0">
        <x:v>33.98138</x:v>
      </x:c>
      <x:c t="n" s="0">
        <x:v>28.28319</x:v>
      </x:c>
      <x:c t="n" s="0">
        <x:v>17.71076</x:v>
      </x:c>
      <x:c t="n" s="0">
        <x:v>11.35746</x:v>
      </x:c>
      <x:c t="n" s="0">
        <x:v>6.905963</x:v>
      </x:c>
      <x:c t="n" s="0">
        <x:v>5.380967</x:v>
      </x:c>
      <x:c t="n" s="0">
        <x:v>4.353318</x:v>
      </x:c>
      <x:c t="n" s="0">
        <x:v>3.389902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43944.328599537</x:v>
      </x:c>
      <x:c t="n" s="7">
        <x:v>43944.328599537</x:v>
      </x:c>
      <x:c t="n" s="0">
        <x:v>50.68225</x:v>
      </x:c>
      <x:c t="n" s="0">
        <x:v>58.9719</x:v>
      </x:c>
      <x:c t="n" s="0">
        <x:v>65.472</x:v>
      </x:c>
      <x:c t="n" s="0">
        <x:v>71.3567</x:v>
      </x:c>
      <x:c t="n" s="0">
        <x:v>-30.06697</x:v>
      </x:c>
      <x:c t="n" s="0">
        <x:v>-26.30277</x:v>
      </x:c>
      <x:c t="n" s="0">
        <x:v>-25.27624</x:v>
      </x:c>
      <x:c t="n" s="0">
        <x:v>-19.97428</x:v>
      </x:c>
      <x:c t="n" s="0">
        <x:v>-11.78135</x:v>
      </x:c>
      <x:c t="n" s="0">
        <x:v>-9.154582</x:v>
      </x:c>
      <x:c t="n" s="0">
        <x:v>3.430812</x:v>
      </x:c>
      <x:c t="n" s="0">
        <x:v>17.84648</x:v>
      </x:c>
      <x:c t="n" s="0">
        <x:v>9.455985</x:v>
      </x:c>
      <x:c t="n" s="0">
        <x:v>24.43249</x:v>
      </x:c>
      <x:c t="n" s="0">
        <x:v>24.04509</x:v>
      </x:c>
      <x:c t="n" s="0">
        <x:v>34.4628</x:v>
      </x:c>
      <x:c t="n" s="0">
        <x:v>29.1723</x:v>
      </x:c>
      <x:c t="n" s="0">
        <x:v>28.17178</x:v>
      </x:c>
      <x:c t="n" s="0">
        <x:v>28.78224</x:v>
      </x:c>
      <x:c t="n" s="0">
        <x:v>27.0626</x:v>
      </x:c>
      <x:c t="n" s="0">
        <x:v>29.25384</x:v>
      </x:c>
      <x:c t="n" s="0">
        <x:v>27.81604</x:v>
      </x:c>
      <x:c t="n" s="0">
        <x:v>31.98885</x:v>
      </x:c>
      <x:c t="n" s="0">
        <x:v>35.42337</x:v>
      </x:c>
      <x:c t="n" s="0">
        <x:v>37.96352</x:v>
      </x:c>
      <x:c t="n" s="0">
        <x:v>41.44363</x:v>
      </x:c>
      <x:c t="n" s="0">
        <x:v>43.72269</x:v>
      </x:c>
      <x:c t="n" s="0">
        <x:v>42.49846</x:v>
      </x:c>
      <x:c t="n" s="0">
        <x:v>40.11132</x:v>
      </x:c>
      <x:c t="n" s="0">
        <x:v>36.99562</x:v>
      </x:c>
      <x:c t="n" s="0">
        <x:v>30.5765</x:v>
      </x:c>
      <x:c t="n" s="0">
        <x:v>38.78844</x:v>
      </x:c>
      <x:c t="n" s="0">
        <x:v>49.18459</x:v>
      </x:c>
      <x:c t="n" s="0">
        <x:v>36.51682</x:v>
      </x:c>
      <x:c t="n" s="0">
        <x:v>21.35746</x:v>
      </x:c>
      <x:c t="n" s="0">
        <x:v>14.99951</x:v>
      </x:c>
      <x:c t="n" s="0">
        <x:v>7.034489</x:v>
      </x:c>
      <x:c t="n" s="0">
        <x:v>5.586776</x:v>
      </x:c>
      <x:c t="n" s="0">
        <x:v>4.747257</x:v>
      </x:c>
      <x:c t="n" s="0">
        <x:v>3.91845</x:v>
      </x:c>
      <x:c t="n" s="0">
        <x:v>-30.06697</x:v>
      </x:c>
      <x:c t="n" s="0">
        <x:v>-26.08278</x:v>
      </x:c>
      <x:c t="n" s="0">
        <x:v>-24.89317</x:v>
      </x:c>
      <x:c t="n" s="0">
        <x:v>-19.51803</x:v>
      </x:c>
      <x:c t="n" s="0">
        <x:v>-11.95033</x:v>
      </x:c>
      <x:c t="n" s="0">
        <x:v>-14.7454</x:v>
      </x:c>
      <x:c t="n" s="0">
        <x:v>1.400629</x:v>
      </x:c>
      <x:c t="n" s="0">
        <x:v>16.33097</x:v>
      </x:c>
      <x:c t="n" s="0">
        <x:v>12.22936</x:v>
      </x:c>
      <x:c t="n" s="0">
        <x:v>26.14189</x:v>
      </x:c>
      <x:c t="n" s="0">
        <x:v>24.30471</x:v>
      </x:c>
      <x:c t="n" s="0">
        <x:v>36.91034</x:v>
      </x:c>
      <x:c t="n" s="0">
        <x:v>23.35064</x:v>
      </x:c>
      <x:c t="n" s="0">
        <x:v>26.43268</x:v>
      </x:c>
      <x:c t="n" s="0">
        <x:v>27.98563</x:v>
      </x:c>
      <x:c t="n" s="0">
        <x:v>20.33602</x:v>
      </x:c>
      <x:c t="n" s="0">
        <x:v>29.26057</x:v>
      </x:c>
      <x:c t="n" s="0">
        <x:v>25.78626</x:v>
      </x:c>
      <x:c t="n" s="0">
        <x:v>28.94596</x:v>
      </x:c>
      <x:c t="n" s="0">
        <x:v>31.98065</x:v>
      </x:c>
      <x:c t="n" s="0">
        <x:v>38.87899</x:v>
      </x:c>
      <x:c t="n" s="0">
        <x:v>41.64225</x:v>
      </x:c>
      <x:c t="n" s="0">
        <x:v>41.77637</x:v>
      </x:c>
      <x:c t="n" s="0">
        <x:v>43.90345</x:v>
      </x:c>
      <x:c t="n" s="0">
        <x:v>40.04428</x:v>
      </x:c>
      <x:c t="n" s="0">
        <x:v>34.61245</x:v>
      </x:c>
      <x:c t="n" s="0">
        <x:v>31.53759</x:v>
      </x:c>
      <x:c t="n" s="0">
        <x:v>28.87724</x:v>
      </x:c>
      <x:c t="n" s="0">
        <x:v>30.88442</x:v>
      </x:c>
      <x:c t="n" s="0">
        <x:v>26.68969</x:v>
      </x:c>
      <x:c t="n" s="0">
        <x:v>18.26992</x:v>
      </x:c>
      <x:c t="n" s="0">
        <x:v>11.61861</x:v>
      </x:c>
      <x:c t="n" s="0">
        <x:v>6.033198</x:v>
      </x:c>
      <x:c t="n" s="0">
        <x:v>3.810704</x:v>
      </x:c>
      <x:c t="n" s="0">
        <x:v>5.641341</x:v>
      </x:c>
      <x:c t="n" s="0">
        <x:v>4.621622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43944.328599537</x:v>
      </x:c>
      <x:c t="n" s="7">
        <x:v>43944.328599537</x:v>
      </x:c>
      <x:c t="n" s="0">
        <x:v>49.21807</x:v>
      </x:c>
      <x:c t="n" s="0">
        <x:v>57.21099</x:v>
      </x:c>
      <x:c t="n" s="0">
        <x:v>59.38293</x:v>
      </x:c>
      <x:c t="n" s="0">
        <x:v>66.64378</x:v>
      </x:c>
      <x:c t="n" s="0">
        <x:v>-30.06697</x:v>
      </x:c>
      <x:c t="n" s="0">
        <x:v>-26.27074</x:v>
      </x:c>
      <x:c t="n" s="0">
        <x:v>-25.21876</x:v>
      </x:c>
      <x:c t="n" s="0">
        <x:v>-19.90484</x:v>
      </x:c>
      <x:c t="n" s="0">
        <x:v>-11.80564</x:v>
      </x:c>
      <x:c t="n" s="0">
        <x:v>-9.639692</x:v>
      </x:c>
      <x:c t="n" s="0">
        <x:v>3.187384</x:v>
      </x:c>
      <x:c t="n" s="0">
        <x:v>17.66501</x:v>
      </x:c>
      <x:c t="n" s="0">
        <x:v>9.988598</x:v>
      </x:c>
      <x:c t="n" s="0">
        <x:v>24.72797</x:v>
      </x:c>
      <x:c t="n" s="0">
        <x:v>24.29791</x:v>
      </x:c>
      <x:c t="n" s="0">
        <x:v>34.91796</x:v>
      </x:c>
      <x:c t="n" s="0">
        <x:v>29.27057</x:v>
      </x:c>
      <x:c t="n" s="0">
        <x:v>28.15948</x:v>
      </x:c>
      <x:c t="n" s="0">
        <x:v>28.51906</x:v>
      </x:c>
      <x:c t="n" s="0">
        <x:v>26.72203</x:v>
      </x:c>
      <x:c t="n" s="0">
        <x:v>29.52737</x:v>
      </x:c>
      <x:c t="n" s="0">
        <x:v>28.05399</x:v>
      </x:c>
      <x:c t="n" s="0">
        <x:v>31.67102</x:v>
      </x:c>
      <x:c t="n" s="0">
        <x:v>34.97509</x:v>
      </x:c>
      <x:c t="n" s="0">
        <x:v>38.62892</x:v>
      </x:c>
      <x:c t="n" s="0">
        <x:v>41.62914</x:v>
      </x:c>
      <x:c t="n" s="0">
        <x:v>43.40912</x:v>
      </x:c>
      <x:c t="n" s="0">
        <x:v>42.6149</x:v>
      </x:c>
      <x:c t="n" s="0">
        <x:v>39.93295</x:v>
      </x:c>
      <x:c t="n" s="0">
        <x:v>36.65556</x:v>
      </x:c>
      <x:c t="n" s="0">
        <x:v>31.2453</x:v>
      </x:c>
      <x:c t="n" s="0">
        <x:v>38.15466</x:v>
      </x:c>
      <x:c t="n" s="0">
        <x:v>48.50739</x:v>
      </x:c>
      <x:c t="n" s="0">
        <x:v>35.91915</x:v>
      </x:c>
      <x:c t="n" s="0">
        <x:v>20.99456</x:v>
      </x:c>
      <x:c t="n" s="0">
        <x:v>14.6934</x:v>
      </x:c>
      <x:c t="n" s="0">
        <x:v>7.136116</x:v>
      </x:c>
      <x:c t="n" s="0">
        <x:v>5.37308</x:v>
      </x:c>
      <x:c t="n" s="0">
        <x:v>4.853831</x:v>
      </x:c>
      <x:c t="n" s="0">
        <x:v>3.950121</x:v>
      </x:c>
      <x:c t="n" s="0">
        <x:v>-30.06697</x:v>
      </x:c>
      <x:c t="n" s="0">
        <x:v>-26.1038</x:v>
      </x:c>
      <x:c t="n" s="0">
        <x:v>-24.89317</x:v>
      </x:c>
      <x:c t="n" s="0">
        <x:v>-19.51803</x:v>
      </x:c>
      <x:c t="n" s="0">
        <x:v>-11.87842</x:v>
      </x:c>
      <x:c t="n" s="0">
        <x:v>-14.7454</x:v>
      </x:c>
      <x:c t="n" s="0">
        <x:v>1.400629</x:v>
      </x:c>
      <x:c t="n" s="0">
        <x:v>16.44919</x:v>
      </x:c>
      <x:c t="n" s="0">
        <x:v>12.22936</x:v>
      </x:c>
      <x:c t="n" s="0">
        <x:v>24.10817</x:v>
      </x:c>
      <x:c t="n" s="0">
        <x:v>26.41718</x:v>
      </x:c>
      <x:c t="n" s="0">
        <x:v>37.14069</x:v>
      </x:c>
      <x:c t="n" s="0">
        <x:v>30.89312</x:v>
      </x:c>
      <x:c t="n" s="0">
        <x:v>29.64125</x:v>
      </x:c>
      <x:c t="n" s="0">
        <x:v>26.54337</x:v>
      </x:c>
      <x:c t="n" s="0">
        <x:v>27.42736</x:v>
      </x:c>
      <x:c t="n" s="0">
        <x:v>28.54818</x:v>
      </x:c>
      <x:c t="n" s="0">
        <x:v>30.33051</x:v>
      </x:c>
      <x:c t="n" s="0">
        <x:v>29.70422</x:v>
      </x:c>
      <x:c t="n" s="0">
        <x:v>30.70472</x:v>
      </x:c>
      <x:c t="n" s="0">
        <x:v>38.73705</x:v>
      </x:c>
      <x:c t="n" s="0">
        <x:v>43.09607</x:v>
      </x:c>
      <x:c t="n" s="0">
        <x:v>41.54945</x:v>
      </x:c>
      <x:c t="n" s="0">
        <x:v>41.92356</x:v>
      </x:c>
      <x:c t="n" s="0">
        <x:v>39.9285</x:v>
      </x:c>
      <x:c t="n" s="0">
        <x:v>34.03952</x:v>
      </x:c>
      <x:c t="n" s="0">
        <x:v>34.3041</x:v>
      </x:c>
      <x:c t="n" s="0">
        <x:v>26.34224</x:v>
      </x:c>
      <x:c t="n" s="0">
        <x:v>29.56949</x:v>
      </x:c>
      <x:c t="n" s="0">
        <x:v>28.7356</x:v>
      </x:c>
      <x:c t="n" s="0">
        <x:v>16.65116</x:v>
      </x:c>
      <x:c t="n" s="0">
        <x:v>13.2116</x:v>
      </x:c>
      <x:c t="n" s="0">
        <x:v>7.470747</x:v>
      </x:c>
      <x:c t="n" s="0">
        <x:v>4.004654</x:v>
      </x:c>
      <x:c t="n" s="0">
        <x:v>5.380566</x:v>
      </x:c>
      <x:c t="n" s="0">
        <x:v>4.526424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43944.328599537</x:v>
      </x:c>
      <x:c t="n" s="7">
        <x:v>43944.328599537</x:v>
      </x:c>
      <x:c t="n" s="0">
        <x:v>49.22123</x:v>
      </x:c>
      <x:c t="n" s="0">
        <x:v>57.21099</x:v>
      </x:c>
      <x:c t="n" s="0">
        <x:v>57.17025</x:v>
      </x:c>
      <x:c t="n" s="0">
        <x:v>66.08861</x:v>
      </x:c>
      <x:c t="n" s="0">
        <x:v>-30.06697</x:v>
      </x:c>
      <x:c t="n" s="0">
        <x:v>-26.25212</x:v>
      </x:c>
      <x:c t="n" s="0">
        <x:v>-25.17022</x:v>
      </x:c>
      <x:c t="n" s="0">
        <x:v>-19.84638</x:v>
      </x:c>
      <x:c t="n" s="0">
        <x:v>-11.79914</x:v>
      </x:c>
      <x:c t="n" s="0">
        <x:v>-10.10175</x:v>
      </x:c>
      <x:c t="n" s="0">
        <x:v>2.856494</x:v>
      </x:c>
      <x:c t="n" s="0">
        <x:v>17.50738</x:v>
      </x:c>
      <x:c t="n" s="0">
        <x:v>10.45466</x:v>
      </x:c>
      <x:c t="n" s="0">
        <x:v>24.04562</x:v>
      </x:c>
      <x:c t="n" s="0">
        <x:v>24.79921</x:v>
      </x:c>
      <x:c t="n" s="0">
        <x:v>35.4044</x:v>
      </x:c>
      <x:c t="n" s="0">
        <x:v>29.54864</x:v>
      </x:c>
      <x:c t="n" s="0">
        <x:v>28.66601</x:v>
      </x:c>
      <x:c t="n" s="0">
        <x:v>28.91453</x:v>
      </x:c>
      <x:c t="n" s="0">
        <x:v>27.1781</x:v>
      </x:c>
      <x:c t="n" s="0">
        <x:v>28.93578</x:v>
      </x:c>
      <x:c t="n" s="0">
        <x:v>27.88785</x:v>
      </x:c>
      <x:c t="n" s="0">
        <x:v>31.95621</x:v>
      </x:c>
      <x:c t="n" s="0">
        <x:v>35.529</x:v>
      </x:c>
      <x:c t="n" s="0">
        <x:v>38.45324</x:v>
      </x:c>
      <x:c t="n" s="0">
        <x:v>41.64194</x:v>
      </x:c>
      <x:c t="n" s="0">
        <x:v>44.31882</x:v>
      </x:c>
      <x:c t="n" s="0">
        <x:v>42.69167</x:v>
      </x:c>
      <x:c t="n" s="0">
        <x:v>40.00855</x:v>
      </x:c>
      <x:c t="n" s="0">
        <x:v>36.42736</x:v>
      </x:c>
      <x:c t="n" s="0">
        <x:v>31.68587</x:v>
      </x:c>
      <x:c t="n" s="0">
        <x:v>37.53524</x:v>
      </x:c>
      <x:c t="n" s="0">
        <x:v>47.83135</x:v>
      </x:c>
      <x:c t="n" s="0">
        <x:v>35.34483</x:v>
      </x:c>
      <x:c t="n" s="0">
        <x:v>20.55808</x:v>
      </x:c>
      <x:c t="n" s="0">
        <x:v>14.40607</x:v>
      </x:c>
      <x:c t="n" s="0">
        <x:v>7.029512</x:v>
      </x:c>
      <x:c t="n" s="0">
        <x:v>5.305064</x:v>
      </x:c>
      <x:c t="n" s="0">
        <x:v>5.013393</x:v>
      </x:c>
      <x:c t="n" s="0">
        <x:v>4.154755</x:v>
      </x:c>
      <x:c t="n" s="0">
        <x:v>-30.06697</x:v>
      </x:c>
      <x:c t="n" s="0">
        <x:v>-26.13907</x:v>
      </x:c>
      <x:c t="n" s="0">
        <x:v>-24.89317</x:v>
      </x:c>
      <x:c t="n" s="0">
        <x:v>-19.51803</x:v>
      </x:c>
      <x:c t="n" s="0">
        <x:v>-11.76116</x:v>
      </x:c>
      <x:c t="n" s="0">
        <x:v>-14.7454</x:v>
      </x:c>
      <x:c t="n" s="0">
        <x:v>-2.452191</x:v>
      </x:c>
      <x:c t="n" s="0">
        <x:v>16.44919</x:v>
      </x:c>
      <x:c t="n" s="0">
        <x:v>12.80579</x:v>
      </x:c>
      <x:c t="n" s="0">
        <x:v>0.7258928</x:v>
      </x:c>
      <x:c t="n" s="0">
        <x:v>26.94177</x:v>
      </x:c>
      <x:c t="n" s="0">
        <x:v>37.49937</x:v>
      </x:c>
      <x:c t="n" s="0">
        <x:v>30.89312</x:v>
      </x:c>
      <x:c t="n" s="0">
        <x:v>30.82518</x:v>
      </x:c>
      <x:c t="n" s="0">
        <x:v>32.62746</x:v>
      </x:c>
      <x:c t="n" s="0">
        <x:v>28.45</x:v>
      </x:c>
      <x:c t="n" s="0">
        <x:v>23.56742</x:v>
      </x:c>
      <x:c t="n" s="0">
        <x:v>28.73606</x:v>
      </x:c>
      <x:c t="n" s="0">
        <x:v>32.29239</x:v>
      </x:c>
      <x:c t="n" s="0">
        <x:v>40.06403</x:v>
      </x:c>
      <x:c t="n" s="0">
        <x:v>38.69173</x:v>
      </x:c>
      <x:c t="n" s="0">
        <x:v>40.6806</x:v>
      </x:c>
      <x:c t="n" s="0">
        <x:v>47.44072</x:v>
      </x:c>
      <x:c t="n" s="0">
        <x:v>42.29622</x:v>
      </x:c>
      <x:c t="n" s="0">
        <x:v>41.17807</x:v>
      </x:c>
      <x:c t="n" s="0">
        <x:v>37.25116</x:v>
      </x:c>
      <x:c t="n" s="0">
        <x:v>32.54975</x:v>
      </x:c>
      <x:c t="n" s="0">
        <x:v>29.46069</x:v>
      </x:c>
      <x:c t="n" s="0">
        <x:v>29.09492</x:v>
      </x:c>
      <x:c t="n" s="0">
        <x:v>26.38223</x:v>
      </x:c>
      <x:c t="n" s="0">
        <x:v>16.51448</x:v>
      </x:c>
      <x:c t="n" s="0">
        <x:v>11.35624</x:v>
      </x:c>
      <x:c t="n" s="0">
        <x:v>6.459014</x:v>
      </x:c>
      <x:c t="n" s="0">
        <x:v>5.539174</x:v>
      </x:c>
      <x:c t="n" s="0">
        <x:v>5.702536</x:v>
      </x:c>
      <x:c t="n" s="0">
        <x:v>4.787014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43944.328599537</x:v>
      </x:c>
      <x:c t="n" s="7">
        <x:v>43944.328599537</x:v>
      </x:c>
      <x:c t="n" s="0">
        <x:v>48.89794</x:v>
      </x:c>
      <x:c t="n" s="0">
        <x:v>54.20069</x:v>
      </x:c>
      <x:c t="n" s="0">
        <x:v>60.21972</x:v>
      </x:c>
      <x:c t="n" s="0">
        <x:v>68.2274</x:v>
      </x:c>
      <x:c t="n" s="0">
        <x:v>-30.06697</x:v>
      </x:c>
      <x:c t="n" s="0">
        <x:v>-26.23605</x:v>
      </x:c>
      <x:c t="n" s="0">
        <x:v>-25.12932</x:v>
      </x:c>
      <x:c t="n" s="0">
        <x:v>-19.79702</x:v>
      </x:c>
      <x:c t="n" s="0">
        <x:v>-11.79361</x:v>
      </x:c>
      <x:c t="n" s="0">
        <x:v>-10.6568</x:v>
      </x:c>
      <x:c t="n" s="0">
        <x:v>2.202366</x:v>
      </x:c>
      <x:c t="n" s="0">
        <x:v>17.36808</x:v>
      </x:c>
      <x:c t="n" s="0">
        <x:v>10.96066</x:v>
      </x:c>
      <x:c t="n" s="0">
        <x:v>23.36378</x:v>
      </x:c>
      <x:c t="n" s="0">
        <x:v>25.18581</x:v>
      </x:c>
      <x:c t="n" s="0">
        <x:v>35.78064</x:v>
      </x:c>
      <x:c t="n" s="0">
        <x:v>30.12579</x:v>
      </x:c>
      <x:c t="n" s="0">
        <x:v>28.84615</x:v>
      </x:c>
      <x:c t="n" s="0">
        <x:v>29.85512</x:v>
      </x:c>
      <x:c t="n" s="0">
        <x:v>27.18351</x:v>
      </x:c>
      <x:c t="n" s="0">
        <x:v>28.9086</x:v>
      </x:c>
      <x:c t="n" s="0">
        <x:v>28.82553</x:v>
      </x:c>
      <x:c t="n" s="0">
        <x:v>31.47927</x:v>
      </x:c>
      <x:c t="n" s="0">
        <x:v>36.384</x:v>
      </x:c>
      <x:c t="n" s="0">
        <x:v>38.75327</x:v>
      </x:c>
      <x:c t="n" s="0">
        <x:v>41.42004</x:v>
      </x:c>
      <x:c t="n" s="0">
        <x:v>43.93762</x:v>
      </x:c>
      <x:c t="n" s="0">
        <x:v>42.26141</x:v>
      </x:c>
      <x:c t="n" s="0">
        <x:v>39.89269</x:v>
      </x:c>
      <x:c t="n" s="0">
        <x:v>36.71084</x:v>
      </x:c>
      <x:c t="n" s="0">
        <x:v>32.43942</x:v>
      </x:c>
      <x:c t="n" s="0">
        <x:v>36.96465</x:v>
      </x:c>
      <x:c t="n" s="0">
        <x:v>47.15353</x:v>
      </x:c>
      <x:c t="n" s="0">
        <x:v>34.7828</x:v>
      </x:c>
      <x:c t="n" s="0">
        <x:v>20.05657</x:v>
      </x:c>
      <x:c t="n" s="0">
        <x:v>14.11368</x:v>
      </x:c>
      <x:c t="n" s="0">
        <x:v>7.058224</x:v>
      </x:c>
      <x:c t="n" s="0">
        <x:v>5.351696</x:v>
      </x:c>
      <x:c t="n" s="0">
        <x:v>4.928169</x:v>
      </x:c>
      <x:c t="n" s="0">
        <x:v>4.116498</x:v>
      </x:c>
      <x:c t="n" s="0">
        <x:v>-30.06697</x:v>
      </x:c>
      <x:c t="n" s="0">
        <x:v>-26.13907</x:v>
      </x:c>
      <x:c t="n" s="0">
        <x:v>-24.89317</x:v>
      </x:c>
      <x:c t="n" s="0">
        <x:v>-19.51803</x:v>
      </x:c>
      <x:c t="n" s="0">
        <x:v>-11.76116</x:v>
      </x:c>
      <x:c t="n" s="0">
        <x:v>-21.77746</x:v>
      </x:c>
      <x:c t="n" s="0">
        <x:v>-10.89615</x:v>
      </x:c>
      <x:c t="n" s="0">
        <x:v>16.44919</x:v>
      </x:c>
      <x:c t="n" s="0">
        <x:v>13.11817</x:v>
      </x:c>
      <x:c t="n" s="0">
        <x:v>0.7258928</x:v>
      </x:c>
      <x:c t="n" s="0">
        <x:v>26.94177</x:v>
      </x:c>
      <x:c t="n" s="0">
        <x:v>37.49937</x:v>
      </x:c>
      <x:c t="n" s="0">
        <x:v>33.18891</x:v>
      </x:c>
      <x:c t="n" s="0">
        <x:v>28.87038</x:v>
      </x:c>
      <x:c t="n" s="0">
        <x:v>31.64629</x:v>
      </x:c>
      <x:c t="n" s="0">
        <x:v>29.21559</x:v>
      </x:c>
      <x:c t="n" s="0">
        <x:v>31.13411</x:v>
      </x:c>
      <x:c t="n" s="0">
        <x:v>31.65507</x:v>
      </x:c>
      <x:c t="n" s="0">
        <x:v>29.0209</x:v>
      </x:c>
      <x:c t="n" s="0">
        <x:v>36.78205</x:v>
      </x:c>
      <x:c t="n" s="0">
        <x:v>39.37035</x:v>
      </x:c>
      <x:c t="n" s="0">
        <x:v>37.71832</x:v>
      </x:c>
      <x:c t="n" s="0">
        <x:v>42.68147</x:v>
      </x:c>
      <x:c t="n" s="0">
        <x:v>38.02877</x:v>
      </x:c>
      <x:c t="n" s="0">
        <x:v>37.42884</x:v>
      </x:c>
      <x:c t="n" s="0">
        <x:v>36.20324</x:v>
      </x:c>
      <x:c t="n" s="0">
        <x:v>35.19937</x:v>
      </x:c>
      <x:c t="n" s="0">
        <x:v>27.64977</x:v>
      </x:c>
      <x:c t="n" s="0">
        <x:v>27.07767</x:v>
      </x:c>
      <x:c t="n" s="0">
        <x:v>27.36481</x:v>
      </x:c>
      <x:c t="n" s="0">
        <x:v>15.41912</x:v>
      </x:c>
      <x:c t="n" s="0">
        <x:v>12.02189</x:v>
      </x:c>
      <x:c t="n" s="0">
        <x:v>8.042373</x:v>
      </x:c>
      <x:c t="n" s="0">
        <x:v>5.061616</x:v>
      </x:c>
      <x:c t="n" s="0">
        <x:v>5.272294</x:v>
      </x:c>
      <x:c t="n" s="0">
        <x:v>4.169532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43944.328599537</x:v>
      </x:c>
      <x:c t="n" s="7">
        <x:v>43944.328599537</x:v>
      </x:c>
      <x:c t="n" s="0">
        <x:v>48.21507</x:v>
      </x:c>
      <x:c t="n" s="0">
        <x:v>54.20069</x:v>
      </x:c>
      <x:c t="n" s="0">
        <x:v>65.05085</x:v>
      </x:c>
      <x:c t="n" s="0">
        <x:v>71.64065</x:v>
      </x:c>
      <x:c t="n" s="0">
        <x:v>-30.06697</x:v>
      </x:c>
      <x:c t="n" s="0">
        <x:v>-26.22242</x:v>
      </x:c>
      <x:c t="n" s="0">
        <x:v>-25.09459</x:v>
      </x:c>
      <x:c t="n" s="0">
        <x:v>-19.75532</x:v>
      </x:c>
      <x:c t="n" s="0">
        <x:v>-11.78889</x:v>
      </x:c>
      <x:c t="n" s="0">
        <x:v>-11.32063</x:v>
      </x:c>
      <x:c t="n" s="0">
        <x:v>1.553284</x:v>
      </x:c>
      <x:c t="n" s="0">
        <x:v>17.08019</x:v>
      </x:c>
      <x:c t="n" s="0">
        <x:v>11.35054</x:v>
      </x:c>
      <x:c t="n" s="0">
        <x:v>22.68252</x:v>
      </x:c>
      <x:c t="n" s="0">
        <x:v>25.49075</x:v>
      </x:c>
      <x:c t="n" s="0">
        <x:v>36.01173</x:v>
      </x:c>
      <x:c t="n" s="0">
        <x:v>30.73106</x:v>
      </x:c>
      <x:c t="n" s="0">
        <x:v>28.79766</x:v>
      </x:c>
      <x:c t="n" s="0">
        <x:v>29.62868</x:v>
      </x:c>
      <x:c t="n" s="0">
        <x:v>28.08428</x:v>
      </x:c>
      <x:c t="n" s="0">
        <x:v>29.60289</x:v>
      </x:c>
      <x:c t="n" s="0">
        <x:v>28.87772</x:v>
      </x:c>
      <x:c t="n" s="0">
        <x:v>31.43167</x:v>
      </x:c>
      <x:c t="n" s="0">
        <x:v>35.97803</x:v>
      </x:c>
      <x:c t="n" s="0">
        <x:v>38.94249</x:v>
      </x:c>
      <x:c t="n" s="0">
        <x:v>41.48216</x:v>
      </x:c>
      <x:c t="n" s="0">
        <x:v>43.68382</x:v>
      </x:c>
      <x:c t="n" s="0">
        <x:v>42.02903</x:v>
      </x:c>
      <x:c t="n" s="0">
        <x:v>39.73315</x:v>
      </x:c>
      <x:c t="n" s="0">
        <x:v>36.50106</x:v>
      </x:c>
      <x:c t="n" s="0">
        <x:v>32.34763</x:v>
      </x:c>
      <x:c t="n" s="0">
        <x:v>36.3821</x:v>
      </x:c>
      <x:c t="n" s="0">
        <x:v>46.47337</x:v>
      </x:c>
      <x:c t="n" s="0">
        <x:v>34.26789</x:v>
      </x:c>
      <x:c t="n" s="0">
        <x:v>19.69986</x:v>
      </x:c>
      <x:c t="n" s="0">
        <x:v>14.05341</x:v>
      </x:c>
      <x:c t="n" s="0">
        <x:v>7.191338</x:v>
      </x:c>
      <x:c t="n" s="0">
        <x:v>5.199281</x:v>
      </x:c>
      <x:c t="n" s="0">
        <x:v>5.103295</x:v>
      </x:c>
      <x:c t="n" s="0">
        <x:v>4.189776</x:v>
      </x:c>
      <x:c t="n" s="0">
        <x:v>-30.06697</x:v>
      </x:c>
      <x:c t="n" s="0">
        <x:v>-26.13907</x:v>
      </x:c>
      <x:c t="n" s="0">
        <x:v>-24.89317</x:v>
      </x:c>
      <x:c t="n" s="0">
        <x:v>-19.51803</x:v>
      </x:c>
      <x:c t="n" s="0">
        <x:v>-11.76116</x:v>
      </x:c>
      <x:c t="n" s="0">
        <x:v>-25.18805</x:v>
      </x:c>
      <x:c t="n" s="0">
        <x:v>-10.89615</x:v>
      </x:c>
      <x:c t="n" s="0">
        <x:v>13.62906</x:v>
      </x:c>
      <x:c t="n" s="0">
        <x:v>13.26914</x:v>
      </x:c>
      <x:c t="n" s="0">
        <x:v>21.28074</x:v>
      </x:c>
      <x:c t="n" s="0">
        <x:v>25.7536</x:v>
      </x:c>
      <x:c t="n" s="0">
        <x:v>36.6564</x:v>
      </x:c>
      <x:c t="n" s="0">
        <x:v>33.18891</x:v>
      </x:c>
      <x:c t="n" s="0">
        <x:v>29.36863</x:v>
      </x:c>
      <x:c t="n" s="0">
        <x:v>27.99749</x:v>
      </x:c>
      <x:c t="n" s="0">
        <x:v>31.18461</x:v>
      </x:c>
      <x:c t="n" s="0">
        <x:v>31.89891</x:v>
      </x:c>
      <x:c t="n" s="0">
        <x:v>27.86315</x:v>
      </x:c>
      <x:c t="n" s="0">
        <x:v>30.54874</x:v>
      </x:c>
      <x:c t="n" s="0">
        <x:v>35.48197</x:v>
      </x:c>
      <x:c t="n" s="0">
        <x:v>40.20306</x:v>
      </x:c>
      <x:c t="n" s="0">
        <x:v>43.597</x:v>
      </x:c>
      <x:c t="n" s="0">
        <x:v>42.17344</x:v>
      </x:c>
      <x:c t="n" s="0">
        <x:v>42.71883</x:v>
      </x:c>
      <x:c t="n" s="0">
        <x:v>37.34108</x:v>
      </x:c>
      <x:c t="n" s="0">
        <x:v>33.32113</x:v>
      </x:c>
      <x:c t="n" s="0">
        <x:v>32.85298</x:v>
      </x:c>
      <x:c t="n" s="0">
        <x:v>28.4395</x:v>
      </x:c>
      <x:c t="n" s="0">
        <x:v>25.90329</x:v>
      </x:c>
      <x:c t="n" s="0">
        <x:v>28.31481</x:v>
      </x:c>
      <x:c t="n" s="0">
        <x:v>15.45096</x:v>
      </x:c>
      <x:c t="n" s="0">
        <x:v>13.50512</x:v>
      </x:c>
      <x:c t="n" s="0">
        <x:v>7.521584</x:v>
      </x:c>
      <x:c t="n" s="0">
        <x:v>4.518842</x:v>
      </x:c>
      <x:c t="n" s="0">
        <x:v>5.214558</x:v>
      </x:c>
      <x:c t="n" s="0">
        <x:v>4.262343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43944.328599537</x:v>
      </x:c>
      <x:c t="n" s="7">
        <x:v>43944.328599537</x:v>
      </x:c>
      <x:c t="n" s="0">
        <x:v>51.1311</x:v>
      </x:c>
      <x:c t="n" s="0">
        <x:v>57.21099</x:v>
      </x:c>
      <x:c t="n" s="0">
        <x:v>62.84424</x:v>
      </x:c>
      <x:c t="n" s="0">
        <x:v>70.06801</x:v>
      </x:c>
      <x:c t="n" s="0">
        <x:v>-30.06697</x:v>
      </x:c>
      <x:c t="n" s="0">
        <x:v>-26.20944</x:v>
      </x:c>
      <x:c t="n" s="0">
        <x:v>-25.08825</x:v>
      </x:c>
      <x:c t="n" s="0">
        <x:v>-19.71494</x:v>
      </x:c>
      <x:c t="n" s="0">
        <x:v>-11.78485</x:v>
      </x:c>
      <x:c t="n" s="0">
        <x:v>-11.98092</x:v>
      </x:c>
      <x:c t="n" s="0">
        <x:v>0.9100118</x:v>
      </x:c>
      <x:c t="n" s="0">
        <x:v>16.71791</x:v>
      </x:c>
      <x:c t="n" s="0">
        <x:v>11.76739</x:v>
      </x:c>
      <x:c t="n" s="0">
        <x:v>23.56465</x:v>
      </x:c>
      <x:c t="n" s="0">
        <x:v>24.96242</x:v>
      </x:c>
      <x:c t="n" s="0">
        <x:v>36.01865</x:v>
      </x:c>
      <x:c t="n" s="0">
        <x:v>31.3541</x:v>
      </x:c>
      <x:c t="n" s="0">
        <x:v>29.49628</x:v>
      </x:c>
      <x:c t="n" s="0">
        <x:v>29.64955</x:v>
      </x:c>
      <x:c t="n" s="0">
        <x:v>28.62324</x:v>
      </x:c>
      <x:c t="n" s="0">
        <x:v>30.46415</x:v>
      </x:c>
      <x:c t="n" s="0">
        <x:v>28.6891</x:v>
      </x:c>
      <x:c t="n" s="0">
        <x:v>30.93098</x:v>
      </x:c>
      <x:c t="n" s="0">
        <x:v>35.96675</x:v>
      </x:c>
      <x:c t="n" s="0">
        <x:v>38.71418</x:v>
      </x:c>
      <x:c t="n" s="0">
        <x:v>41.49042</x:v>
      </x:c>
      <x:c t="n" s="0">
        <x:v>43.77165</x:v>
      </x:c>
      <x:c t="n" s="0">
        <x:v>41.88541</x:v>
      </x:c>
      <x:c t="n" s="0">
        <x:v>39.31521</x:v>
      </x:c>
      <x:c t="n" s="0">
        <x:v>36.46212</x:v>
      </x:c>
      <x:c t="n" s="0">
        <x:v>32.50884</x:v>
      </x:c>
      <x:c t="n" s="0">
        <x:v>35.79837</x:v>
      </x:c>
      <x:c t="n" s="0">
        <x:v>45.79538</x:v>
      </x:c>
      <x:c t="n" s="0">
        <x:v>33.70023</x:v>
      </x:c>
      <x:c t="n" s="0">
        <x:v>19.41895</x:v>
      </x:c>
      <x:c t="n" s="0">
        <x:v>13.70264</x:v>
      </x:c>
      <x:c t="n" s="0">
        <x:v>7.163463</x:v>
      </x:c>
      <x:c t="n" s="0">
        <x:v>5.117764</x:v>
      </x:c>
      <x:c t="n" s="0">
        <x:v>4.94965</x:v>
      </x:c>
      <x:c t="n" s="0">
        <x:v>4.055011</x:v>
      </x:c>
      <x:c t="n" s="0">
        <x:v>-30.06697</x:v>
      </x:c>
      <x:c t="n" s="0">
        <x:v>-26.1034</x:v>
      </x:c>
      <x:c t="n" s="0">
        <x:v>-25.50179</x:v>
      </x:c>
      <x:c t="n" s="0">
        <x:v>-19.395</x:v>
      </x:c>
      <x:c t="n" s="0">
        <x:v>-11.76116</x:v>
      </x:c>
      <x:c t="n" s="0">
        <x:v>-25.18805</x:v>
      </x:c>
      <x:c t="n" s="0">
        <x:v>-10.89615</x:v>
      </x:c>
      <x:c t="n" s="0">
        <x:v>13.62906</x:v>
      </x:c>
      <x:c t="n" s="0">
        <x:v>13.69292</x:v>
      </x:c>
      <x:c t="n" s="0">
        <x:v>27.27258</x:v>
      </x:c>
      <x:c t="n" s="0">
        <x:v>13.23473</x:v>
      </x:c>
      <x:c t="n" s="0">
        <x:v>36.05891</x:v>
      </x:c>
      <x:c t="n" s="0">
        <x:v>34.63765</x:v>
      </x:c>
      <x:c t="n" s="0">
        <x:v>32.92042</x:v>
      </x:c>
      <x:c t="n" s="0">
        <x:v>30.66531</x:v>
      </x:c>
      <x:c t="n" s="0">
        <x:v>30.80586</x:v>
      </x:c>
      <x:c t="n" s="0">
        <x:v>34.56379</x:v>
      </x:c>
      <x:c t="n" s="0">
        <x:v>25.22927</x:v>
      </x:c>
      <x:c t="n" s="0">
        <x:v>22.83393</x:v>
      </x:c>
      <x:c t="n" s="0">
        <x:v>35.11279</x:v>
      </x:c>
      <x:c t="n" s="0">
        <x:v>36.57175</x:v>
      </x:c>
      <x:c t="n" s="0">
        <x:v>40.11635</x:v>
      </x:c>
      <x:c t="n" s="0">
        <x:v>43.18787</x:v>
      </x:c>
      <x:c t="n" s="0">
        <x:v>41.27448</x:v>
      </x:c>
      <x:c t="n" s="0">
        <x:v>37.66482</x:v>
      </x:c>
      <x:c t="n" s="0">
        <x:v>36.22509</x:v>
      </x:c>
      <x:c t="n" s="0">
        <x:v>31.43402</x:v>
      </x:c>
      <x:c t="n" s="0">
        <x:v>30.41792</x:v>
      </x:c>
      <x:c t="n" s="0">
        <x:v>25.6801</x:v>
      </x:c>
      <x:c t="n" s="0">
        <x:v>26.09645</x:v>
      </x:c>
      <x:c t="n" s="0">
        <x:v>17.79976</x:v>
      </x:c>
      <x:c t="n" s="0">
        <x:v>9.817172</x:v>
      </x:c>
      <x:c t="n" s="0">
        <x:v>6.363135</x:v>
      </x:c>
      <x:c t="n" s="0">
        <x:v>4.215316</x:v>
      </x:c>
      <x:c t="n" s="0">
        <x:v>3.631718</x:v>
      </x:c>
      <x:c t="n" s="0">
        <x:v>3.013638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43944.328599537</x:v>
      </x:c>
      <x:c t="n" s="7">
        <x:v>43944.328599537</x:v>
      </x:c>
      <x:c t="n" s="0">
        <x:v>48.58421</x:v>
      </x:c>
      <x:c t="n" s="0">
        <x:v>57.21099</x:v>
      </x:c>
      <x:c t="n" s="0">
        <x:v>63.92138</x:v>
      </x:c>
      <x:c t="n" s="0">
        <x:v>72.00936</x:v>
      </x:c>
      <x:c t="n" s="0">
        <x:v>-30.06697</x:v>
      </x:c>
      <x:c t="n" s="0">
        <x:v>-26.18923</x:v>
      </x:c>
      <x:c t="n" s="0">
        <x:v>-25.23555</x:v>
      </x:c>
      <x:c t="n" s="0">
        <x:v>-19.64808</x:v>
      </x:c>
      <x:c t="n" s="0">
        <x:v>-11.78142</x:v>
      </x:c>
      <x:c t="n" s="0">
        <x:v>-12.63712</x:v>
      </x:c>
      <x:c t="n" s="0">
        <x:v>0.2734122</x:v>
      </x:c>
      <x:c t="n" s="0">
        <x:v>16.33674</x:v>
      </x:c>
      <x:c t="n" s="0">
        <x:v>12.10744</x:v>
      </x:c>
      <x:c t="n" s="0">
        <x:v>24.34505</x:v>
      </x:c>
      <x:c t="n" s="0">
        <x:v>24.32671</x:v>
      </x:c>
      <x:c t="n" s="0">
        <x:v>36.02455</x:v>
      </x:c>
      <x:c t="n" s="0">
        <x:v>32.21003</x:v>
      </x:c>
      <x:c t="n" s="0">
        <x:v>30.19727</x:v>
      </x:c>
      <x:c t="n" s="0">
        <x:v>29.90386</x:v>
      </x:c>
      <x:c t="n" s="0">
        <x:v>28.99602</x:v>
      </x:c>
      <x:c t="n" s="0">
        <x:v>30.56206</x:v>
      </x:c>
      <x:c t="n" s="0">
        <x:v>28.24745</x:v>
      </x:c>
      <x:c t="n" s="0">
        <x:v>30.37057</x:v>
      </x:c>
      <x:c t="n" s="0">
        <x:v>36.2058</x:v>
      </x:c>
      <x:c t="n" s="0">
        <x:v>38.38543</x:v>
      </x:c>
      <x:c t="n" s="0">
        <x:v>41.51955</x:v>
      </x:c>
      <x:c t="n" s="0">
        <x:v>43.49038</x:v>
      </x:c>
      <x:c t="n" s="0">
        <x:v>41.86589</x:v>
      </x:c>
      <x:c t="n" s="0">
        <x:v>39.61758</x:v>
      </x:c>
      <x:c t="n" s="0">
        <x:v>36.37023</x:v>
      </x:c>
      <x:c t="n" s="0">
        <x:v>32.33527</x:v>
      </x:c>
      <x:c t="n" s="0">
        <x:v>35.34538</x:v>
      </x:c>
      <x:c t="n" s="0">
        <x:v>45.12133</x:v>
      </x:c>
      <x:c t="n" s="0">
        <x:v>33.13744</x:v>
      </x:c>
      <x:c t="n" s="0">
        <x:v>19.05806</x:v>
      </x:c>
      <x:c t="n" s="0">
        <x:v>13.47743</x:v>
      </x:c>
      <x:c t="n" s="0">
        <x:v>7.076324</x:v>
      </x:c>
      <x:c t="n" s="0">
        <x:v>5.284883</x:v>
      </x:c>
      <x:c t="n" s="0">
        <x:v>4.912411</x:v>
      </x:c>
      <x:c t="n" s="0">
        <x:v>4.074357</x:v>
      </x:c>
      <x:c t="n" s="0">
        <x:v>-30.06697</x:v>
      </x:c>
      <x:c t="n" s="0">
        <x:v>-26.06803</x:v>
      </x:c>
      <x:c t="n" s="0">
        <x:v>-26.20982</x:v>
      </x:c>
      <x:c t="n" s="0">
        <x:v>-19.27536</x:v>
      </x:c>
      <x:c t="n" s="0">
        <x:v>-11.76116</x:v>
      </x:c>
      <x:c t="n" s="0">
        <x:v>-25.18805</x:v>
      </x:c>
      <x:c t="n" s="0">
        <x:v>-10.89615</x:v>
      </x:c>
      <x:c t="n" s="0">
        <x:v>12.32915</x:v>
      </x:c>
      <x:c t="n" s="0">
        <x:v>13.69292</x:v>
      </x:c>
      <x:c t="n" s="0">
        <x:v>27.27258</x:v>
      </x:c>
      <x:c t="n" s="0">
        <x:v>13.23473</x:v>
      </x:c>
      <x:c t="n" s="0">
        <x:v>36.05891</x:v>
      </x:c>
      <x:c t="n" s="0">
        <x:v>35.32021</x:v>
      </x:c>
      <x:c t="n" s="0">
        <x:v>30.91714</x:v>
      </x:c>
      <x:c t="n" s="0">
        <x:v>31.67956</x:v>
      </x:c>
      <x:c t="n" s="0">
        <x:v>30.6635</x:v>
      </x:c>
      <x:c t="n" s="0">
        <x:v>25.84774</x:v>
      </x:c>
      <x:c t="n" s="0">
        <x:v>25.46194</x:v>
      </x:c>
      <x:c t="n" s="0">
        <x:v>27.04995</x:v>
      </x:c>
      <x:c t="n" s="0">
        <x:v>37.60168</x:v>
      </x:c>
      <x:c t="n" s="0">
        <x:v>37.61015</x:v>
      </x:c>
      <x:c t="n" s="0">
        <x:v>40.63599</x:v>
      </x:c>
      <x:c t="n" s="0">
        <x:v>43.44363</x:v>
      </x:c>
      <x:c t="n" s="0">
        <x:v>39.12551</x:v>
      </x:c>
      <x:c t="n" s="0">
        <x:v>41.19665</x:v>
      </x:c>
      <x:c t="n" s="0">
        <x:v>36.79821</x:v>
      </x:c>
      <x:c t="n" s="0">
        <x:v>32.65726</x:v>
      </x:c>
      <x:c t="n" s="0">
        <x:v>30.27319</x:v>
      </x:c>
      <x:c t="n" s="0">
        <x:v>27.74997</x:v>
      </x:c>
      <x:c t="n" s="0">
        <x:v>25.83314</x:v>
      </x:c>
      <x:c t="n" s="0">
        <x:v>16.34258</x:v>
      </x:c>
      <x:c t="n" s="0">
        <x:v>13.22872</x:v>
      </x:c>
      <x:c t="n" s="0">
        <x:v>6.75762</x:v>
      </x:c>
      <x:c t="n" s="0">
        <x:v>7.067964</x:v>
      </x:c>
      <x:c t="n" s="0">
        <x:v>4.638031</x:v>
      </x:c>
      <x:c t="n" s="0">
        <x:v>4.357262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43944.328599537</x:v>
      </x:c>
      <x:c t="n" s="7">
        <x:v>43944.328599537</x:v>
      </x:c>
      <x:c t="n" s="0">
        <x:v>48.19972</x:v>
      </x:c>
      <x:c t="n" s="0">
        <x:v>54.20069</x:v>
      </x:c>
      <x:c t="n" s="0">
        <x:v>58.9324</x:v>
      </x:c>
      <x:c t="n" s="0">
        <x:v>67.43559</x:v>
      </x:c>
      <x:c t="n" s="0">
        <x:v>-30.06697</x:v>
      </x:c>
      <x:c t="n" s="0">
        <x:v>-26.17197</x:v>
      </x:c>
      <x:c t="n" s="0">
        <x:v>-25.36538</x:v>
      </x:c>
      <x:c t="n" s="0">
        <x:v>-19.5918</x:v>
      </x:c>
      <x:c t="n" s="0">
        <x:v>-11.58943</x:v>
      </x:c>
      <x:c t="n" s="0">
        <x:v>-13.28859</x:v>
      </x:c>
      <x:c t="n" s="0">
        <x:v>-0.07883929</x:v>
      </x:c>
      <x:c t="n" s="0">
        <x:v>15.90461</x:v>
      </x:c>
      <x:c t="n" s="0">
        <x:v>12.37816</x:v>
      </x:c>
      <x:c t="n" s="0">
        <x:v>24.80564</x:v>
      </x:c>
      <x:c t="n" s="0">
        <x:v>23.69875</x:v>
      </x:c>
      <x:c t="n" s="0">
        <x:v>36.01338</x:v>
      </x:c>
      <x:c t="n" s="0">
        <x:v>32.70709</x:v>
      </x:c>
      <x:c t="n" s="0">
        <x:v>29.53223</x:v>
      </x:c>
      <x:c t="n" s="0">
        <x:v>30.34961</x:v>
      </x:c>
      <x:c t="n" s="0">
        <x:v>29.51969</x:v>
      </x:c>
      <x:c t="n" s="0">
        <x:v>30.37296</x:v>
      </x:c>
      <x:c t="n" s="0">
        <x:v>28.02744</x:v>
      </x:c>
      <x:c t="n" s="0">
        <x:v>31.19271</x:v>
      </x:c>
      <x:c t="n" s="0">
        <x:v>36.27586</x:v>
      </x:c>
      <x:c t="n" s="0">
        <x:v>38.16623</x:v>
      </x:c>
      <x:c t="n" s="0">
        <x:v>41.10448</x:v>
      </x:c>
      <x:c t="n" s="0">
        <x:v>44.22414</x:v>
      </x:c>
      <x:c t="n" s="0">
        <x:v>42.12772</x:v>
      </x:c>
      <x:c t="n" s="0">
        <x:v>39.59521</x:v>
      </x:c>
      <x:c t="n" s="0">
        <x:v>36.19823</x:v>
      </x:c>
      <x:c t="n" s="0">
        <x:v>32.12556</x:v>
      </x:c>
      <x:c t="n" s="0">
        <x:v>34.93522</x:v>
      </x:c>
      <x:c t="n" s="0">
        <x:v>44.44633</x:v>
      </x:c>
      <x:c t="n" s="0">
        <x:v>32.59014</x:v>
      </x:c>
      <x:c t="n" s="0">
        <x:v>18.72685</x:v>
      </x:c>
      <x:c t="n" s="0">
        <x:v>13.3688</x:v>
      </x:c>
      <x:c t="n" s="0">
        <x:v>6.876851</x:v>
      </x:c>
      <x:c t="n" s="0">
        <x:v>5.432028</x:v>
      </x:c>
      <x:c t="n" s="0">
        <x:v>4.753269</x:v>
      </x:c>
      <x:c t="n" s="0">
        <x:v>4.049449</x:v>
      </x:c>
      <x:c t="n" s="0">
        <x:v>-30.06697</x:v>
      </x:c>
      <x:c t="n" s="0">
        <x:v>-26.06803</x:v>
      </x:c>
      <x:c t="n" s="0">
        <x:v>-26.20982</x:v>
      </x:c>
      <x:c t="n" s="0">
        <x:v>-19.27536</x:v>
      </x:c>
      <x:c t="n" s="0">
        <x:v>-9.968219</x:v>
      </x:c>
      <x:c t="n" s="0">
        <x:v>-25.18805</x:v>
      </x:c>
      <x:c t="n" s="0">
        <x:v>-1.076373</x:v>
      </x:c>
      <x:c t="n" s="0">
        <x:v>11.79214</x:v>
      </x:c>
      <x:c t="n" s="0">
        <x:v>13.69753</x:v>
      </x:c>
      <x:c t="n" s="0">
        <x:v>25.24593</x:v>
      </x:c>
      <x:c t="n" s="0">
        <x:v>13.23473</x:v>
      </x:c>
      <x:c t="n" s="0">
        <x:v>35.62682</x:v>
      </x:c>
      <x:c t="n" s="0">
        <x:v>33.14388</x:v>
      </x:c>
      <x:c t="n" s="0">
        <x:v>14.56851</x:v>
      </x:c>
      <x:c t="n" s="0">
        <x:v>32.3105</x:v>
      </x:c>
      <x:c t="n" s="0">
        <x:v>32.22867</x:v>
      </x:c>
      <x:c t="n" s="0">
        <x:v>29.27694</x:v>
      </x:c>
      <x:c t="n" s="0">
        <x:v>28.27278</x:v>
      </x:c>
      <x:c t="n" s="0">
        <x:v>35.89579</x:v>
      </x:c>
      <x:c t="n" s="0">
        <x:v>35.09099</x:v>
      </x:c>
      <x:c t="n" s="0">
        <x:v>33.62204</x:v>
      </x:c>
      <x:c t="n" s="0">
        <x:v>37.91795</x:v>
      </x:c>
      <x:c t="n" s="0">
        <x:v>46.92194</x:v>
      </x:c>
      <x:c t="n" s="0">
        <x:v>43.47919</x:v>
      </x:c>
      <x:c t="n" s="0">
        <x:v>37.82287</x:v>
      </x:c>
      <x:c t="n" s="0">
        <x:v>34.56268</x:v>
      </x:c>
      <x:c t="n" s="0">
        <x:v>30.42318</x:v>
      </x:c>
      <x:c t="n" s="0">
        <x:v>30.43213</x:v>
      </x:c>
      <x:c t="n" s="0">
        <x:v>26.77703</x:v>
      </x:c>
      <x:c t="n" s="0">
        <x:v>26.18338</x:v>
      </x:c>
      <x:c t="n" s="0">
        <x:v>16.48132</x:v>
      </x:c>
      <x:c t="n" s="0">
        <x:v>11.35152</x:v>
      </x:c>
      <x:c t="n" s="0">
        <x:v>5.484378</x:v>
      </x:c>
      <x:c t="n" s="0">
        <x:v>5.76982</x:v>
      </x:c>
      <x:c t="n" s="0">
        <x:v>3.989826</x:v>
      </x:c>
      <x:c t="n" s="0">
        <x:v>3.470396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43944.328599537</x:v>
      </x:c>
      <x:c t="n" s="7">
        <x:v>43944.328599537</x:v>
      </x:c>
      <x:c t="n" s="0">
        <x:v>48.60292</x:v>
      </x:c>
      <x:c t="n" s="0">
        <x:v>54.20069</x:v>
      </x:c>
      <x:c t="n" s="0">
        <x:v>59.74516</x:v>
      </x:c>
      <x:c t="n" s="0">
        <x:v>67.84952</x:v>
      </x:c>
      <x:c t="n" s="0">
        <x:v>-30.06697</x:v>
      </x:c>
      <x:c t="n" s="0">
        <x:v>-26.15752</x:v>
      </x:c>
      <x:c t="n" s="0">
        <x:v>-25.47941</x:v>
      </x:c>
      <x:c t="n" s="0">
        <x:v>-19.54429</x:v>
      </x:c>
      <x:c t="n" s="0">
        <x:v>-11.27011</x:v>
      </x:c>
      <x:c t="n" s="0">
        <x:v>-13.93461</x:v>
      </x:c>
      <x:c t="n" s="0">
        <x:v>-0.1449676</x:v>
      </x:c>
      <x:c t="n" s="0">
        <x:v>15.49814</x:v>
      </x:c>
      <x:c t="n" s="0">
        <x:v>12.602</x:v>
      </x:c>
      <x:c t="n" s="0">
        <x:v>24.4412</x:v>
      </x:c>
      <x:c t="n" s="0">
        <x:v>23.15701</x:v>
      </x:c>
      <x:c t="n" s="0">
        <x:v>35.89718</x:v>
      </x:c>
      <x:c t="n" s="0">
        <x:v>32.29956</x:v>
      </x:c>
      <x:c t="n" s="0">
        <x:v>28.90019</x:v>
      </x:c>
      <x:c t="n" s="0">
        <x:v>30.33995</x:v>
      </x:c>
      <x:c t="n" s="0">
        <x:v>29.8623</x:v>
      </x:c>
      <x:c t="n" s="0">
        <x:v>29.86179</x:v>
      </x:c>
      <x:c t="n" s="0">
        <x:v>28.55817</x:v>
      </x:c>
      <x:c t="n" s="0">
        <x:v>31.54789</x:v>
      </x:c>
      <x:c t="n" s="0">
        <x:v>35.799</x:v>
      </x:c>
      <x:c t="n" s="0">
        <x:v>38.20802</x:v>
      </x:c>
      <x:c t="n" s="0">
        <x:v>41.2132</x:v>
      </x:c>
      <x:c t="n" s="0">
        <x:v>44.05638</x:v>
      </x:c>
      <x:c t="n" s="0">
        <x:v>41.78238</x:v>
      </x:c>
      <x:c t="n" s="0">
        <x:v>39.44594</x:v>
      </x:c>
      <x:c t="n" s="0">
        <x:v>36.16264</x:v>
      </x:c>
      <x:c t="n" s="0">
        <x:v>32.03045</x:v>
      </x:c>
      <x:c t="n" s="0">
        <x:v>34.5124</x:v>
      </x:c>
      <x:c t="n" s="0">
        <x:v>43.77402</x:v>
      </x:c>
      <x:c t="n" s="0">
        <x:v>32.09424</x:v>
      </x:c>
      <x:c t="n" s="0">
        <x:v>18.43793</x:v>
      </x:c>
      <x:c t="n" s="0">
        <x:v>13.31748</x:v>
      </x:c>
      <x:c t="n" s="0">
        <x:v>6.813971</x:v>
      </x:c>
      <x:c t="n" s="0">
        <x:v>5.615678</x:v>
      </x:c>
      <x:c t="n" s="0">
        <x:v>4.67484</x:v>
      </x:c>
      <x:c t="n" s="0">
        <x:v>3.914332</x:v>
      </x:c>
      <x:c t="n" s="0">
        <x:v>-30.06697</x:v>
      </x:c>
      <x:c t="n" s="0">
        <x:v>-26.06803</x:v>
      </x:c>
      <x:c t="n" s="0">
        <x:v>-26.20982</x:v>
      </x:c>
      <x:c t="n" s="0">
        <x:v>-19.27536</x:v>
      </x:c>
      <x:c t="n" s="0">
        <x:v>-9.763285</x:v>
      </x:c>
      <x:c t="n" s="0">
        <x:v>-25.18805</x:v>
      </x:c>
      <x:c t="n" s="0">
        <x:v>-0.5534126</x:v>
      </x:c>
      <x:c t="n" s="0">
        <x:v>11.79214</x:v>
      </x:c>
      <x:c t="n" s="0">
        <x:v>13.72962</x:v>
      </x:c>
      <x:c t="n" s="0">
        <x:v>21.32424</x:v>
      </x:c>
      <x:c t="n" s="0">
        <x:v>18.3715</x:v>
      </x:c>
      <x:c t="n" s="0">
        <x:v>35.14695</x:v>
      </x:c>
      <x:c t="n" s="0">
        <x:v>28.57755</x:v>
      </x:c>
      <x:c t="n" s="0">
        <x:v>22.14472</x:v>
      </x:c>
      <x:c t="n" s="0">
        <x:v>28.54506</x:v>
      </x:c>
      <x:c t="n" s="0">
        <x:v>30.83826</x:v>
      </x:c>
      <x:c t="n" s="0">
        <x:v>31.03112</x:v>
      </x:c>
      <x:c t="n" s="0">
        <x:v>31.39139</x:v>
      </x:c>
      <x:c t="n" s="0">
        <x:v>27.48546</x:v>
      </x:c>
      <x:c t="n" s="0">
        <x:v>33.78743</x:v>
      </x:c>
      <x:c t="n" s="0">
        <x:v>39.21877</x:v>
      </x:c>
      <x:c t="n" s="0">
        <x:v>41.47375</x:v>
      </x:c>
      <x:c t="n" s="0">
        <x:v>42.1271</x:v>
      </x:c>
      <x:c t="n" s="0">
        <x:v>41.14722</x:v>
      </x:c>
      <x:c t="n" s="0">
        <x:v>40.60349</x:v>
      </x:c>
      <x:c t="n" s="0">
        <x:v>34.78868</x:v>
      </x:c>
      <x:c t="n" s="0">
        <x:v>32.09273</x:v>
      </x:c>
      <x:c t="n" s="0">
        <x:v>30.27882</x:v>
      </x:c>
      <x:c t="n" s="0">
        <x:v>26.25086</x:v>
      </x:c>
      <x:c t="n" s="0">
        <x:v>26.50002</x:v>
      </x:c>
      <x:c t="n" s="0">
        <x:v>15.5428</x:v>
      </x:c>
      <x:c t="n" s="0">
        <x:v>14.27781</x:v>
      </x:c>
      <x:c t="n" s="0">
        <x:v>6.424741</x:v>
      </x:c>
      <x:c t="n" s="0">
        <x:v>5.932683</x:v>
      </x:c>
      <x:c t="n" s="0">
        <x:v>3.754598</x:v>
      </x:c>
      <x:c t="n" s="0">
        <x:v>3.237035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43944.328599537</x:v>
      </x:c>
      <x:c t="n" s="7">
        <x:v>43944.328599537</x:v>
      </x:c>
      <x:c t="n" s="0">
        <x:v>50.01215</x:v>
      </x:c>
      <x:c t="n" s="0">
        <x:v>57.21099</x:v>
      </x:c>
      <x:c t="n" s="0">
        <x:v>64.71461</x:v>
      </x:c>
      <x:c t="n" s="0">
        <x:v>71.80251</x:v>
      </x:c>
      <x:c t="n" s="0">
        <x:v>-30.06697</x:v>
      </x:c>
      <x:c t="n" s="0">
        <x:v>-26.14494</x:v>
      </x:c>
      <x:c t="n" s="0">
        <x:v>-25.57933</x:v>
      </x:c>
      <x:c t="n" s="0">
        <x:v>-19.50412</x:v>
      </x:c>
      <x:c t="n" s="0">
        <x:v>-11.01485</x:v>
      </x:c>
      <x:c t="n" s="0">
        <x:v>-14.52551</x:v>
      </x:c>
      <x:c t="n" s="0">
        <x:v>-0.2022506</x:v>
      </x:c>
      <x:c t="n" s="0">
        <x:v>15.19879</x:v>
      </x:c>
      <x:c t="n" s="0">
        <x:v>12.786</x:v>
      </x:c>
      <x:c t="n" s="0">
        <x:v>24.10375</x:v>
      </x:c>
      <x:c t="n" s="0">
        <x:v>22.76521</x:v>
      </x:c>
      <x:c t="n" s="0">
        <x:v>35.79542</x:v>
      </x:c>
      <x:c t="n" s="0">
        <x:v>31.91842</x:v>
      </x:c>
      <x:c t="n" s="0">
        <x:v>28.49188</x:v>
      </x:c>
      <x:c t="n" s="0">
        <x:v>30.034</x:v>
      </x:c>
      <x:c t="n" s="0">
        <x:v>30.01166</x:v>
      </x:c>
      <x:c t="n" s="0">
        <x:v>31.65735</x:v>
      </x:c>
      <x:c t="n" s="0">
        <x:v>28.63376</x:v>
      </x:c>
      <x:c t="n" s="0">
        <x:v>31.39331</x:v>
      </x:c>
      <x:c t="n" s="0">
        <x:v>35.66616</x:v>
      </x:c>
      <x:c t="n" s="0">
        <x:v>38.26154</x:v>
      </x:c>
      <x:c t="n" s="0">
        <x:v>40.84911</x:v>
      </x:c>
      <x:c t="n" s="0">
        <x:v>43.81815</x:v>
      </x:c>
      <x:c t="n" s="0">
        <x:v>41.55047</x:v>
      </x:c>
      <x:c t="n" s="0">
        <x:v>39.59444</x:v>
      </x:c>
      <x:c t="n" s="0">
        <x:v>36.19796</x:v>
      </x:c>
      <x:c t="n" s="0">
        <x:v>32.28413</x:v>
      </x:c>
      <x:c t="n" s="0">
        <x:v>33.9905</x:v>
      </x:c>
      <x:c t="n" s="0">
        <x:v>43.10041</x:v>
      </x:c>
      <x:c t="n" s="0">
        <x:v>31.59677</x:v>
      </x:c>
      <x:c t="n" s="0">
        <x:v>18.07827</x:v>
      </x:c>
      <x:c t="n" s="0">
        <x:v>13.27632</x:v>
      </x:c>
      <x:c t="n" s="0">
        <x:v>7.025238</x:v>
      </x:c>
      <x:c t="n" s="0">
        <x:v>5.505775</x:v>
      </x:c>
      <x:c t="n" s="0">
        <x:v>4.702999</x:v>
      </x:c>
      <x:c t="n" s="0">
        <x:v>3.927366</x:v>
      </x:c>
      <x:c t="n" s="0">
        <x:v>-30.06697</x:v>
      </x:c>
      <x:c t="n" s="0">
        <x:v>-26.06803</x:v>
      </x:c>
      <x:c t="n" s="0">
        <x:v>-26.20982</x:v>
      </x:c>
      <x:c t="n" s="0">
        <x:v>-19.27536</x:v>
      </x:c>
      <x:c t="n" s="0">
        <x:v>-9.763285</x:v>
      </x:c>
      <x:c t="n" s="0">
        <x:v>-20.52048</x:v>
      </x:c>
      <x:c t="n" s="0">
        <x:v>-0.5534126</x:v>
      </x:c>
      <x:c t="n" s="0">
        <x:v>13.97184</x:v>
      </x:c>
      <x:c t="n" s="0">
        <x:v>13.72962</x:v>
      </x:c>
      <x:c t="n" s="0">
        <x:v>21.32424</x:v>
      </x:c>
      <x:c t="n" s="0">
        <x:v>19.27476</x:v>
      </x:c>
      <x:c t="n" s="0">
        <x:v>35.14695</x:v>
      </x:c>
      <x:c t="n" s="0">
        <x:v>27.75768</x:v>
      </x:c>
      <x:c t="n" s="0">
        <x:v>24.75798</x:v>
      </x:c>
      <x:c t="n" s="0">
        <x:v>25.91287</x:v>
      </x:c>
      <x:c t="n" s="0">
        <x:v>30.96714</x:v>
      </x:c>
      <x:c t="n" s="0">
        <x:v>35.14563</x:v>
      </x:c>
      <x:c t="n" s="0">
        <x:v>25.86872</x:v>
      </x:c>
      <x:c t="n" s="0">
        <x:v>32.09835</x:v>
      </x:c>
      <x:c t="n" s="0">
        <x:v>31.53533</x:v>
      </x:c>
      <x:c t="n" s="0">
        <x:v>39.71902</x:v>
      </x:c>
      <x:c t="n" s="0">
        <x:v>36.50785</x:v>
      </x:c>
      <x:c t="n" s="0">
        <x:v>40.16485</x:v>
      </x:c>
      <x:c t="n" s="0">
        <x:v>37.64865</x:v>
      </x:c>
      <x:c t="n" s="0">
        <x:v>40.76637</x:v>
      </x:c>
      <x:c t="n" s="0">
        <x:v>37.08573</x:v>
      </x:c>
      <x:c t="n" s="0">
        <x:v>32.31159</x:v>
      </x:c>
      <x:c t="n" s="0">
        <x:v>27.80743</x:v>
      </x:c>
      <x:c t="n" s="0">
        <x:v>26.58428</x:v>
      </x:c>
      <x:c t="n" s="0">
        <x:v>27.45103</x:v>
      </x:c>
      <x:c t="n" s="0">
        <x:v>15.40096</x:v>
      </x:c>
      <x:c t="n" s="0">
        <x:v>12.42518</x:v>
      </x:c>
      <x:c t="n" s="0">
        <x:v>7.495245</x:v>
      </x:c>
      <x:c t="n" s="0">
        <x:v>5.480766</x:v>
      </x:c>
      <x:c t="n" s="0">
        <x:v>4.815812</x:v>
      </x:c>
      <x:c t="n" s="0">
        <x:v>4.013365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43944.328599537</x:v>
      </x:c>
      <x:c t="n" s="7">
        <x:v>43944.328599537</x:v>
      </x:c>
      <x:c t="n" s="0">
        <x:v>49.8181</x:v>
      </x:c>
      <x:c t="n" s="0">
        <x:v>58.9719</x:v>
      </x:c>
      <x:c t="n" s="0">
        <x:v>61.34508</x:v>
      </x:c>
      <x:c t="n" s="0">
        <x:v>67.28836</x:v>
      </x:c>
      <x:c t="n" s="0">
        <x:v>-30.06697</x:v>
      </x:c>
      <x:c t="n" s="0">
        <x:v>-26.13472</x:v>
      </x:c>
      <x:c t="n" s="0">
        <x:v>-25.66648</x:v>
      </x:c>
      <x:c t="n" s="0">
        <x:v>-19.47015</x:v>
      </x:c>
      <x:c t="n" s="0">
        <x:v>-10.80813</x:v>
      </x:c>
      <x:c t="n" s="0">
        <x:v>-14.95156</x:v>
      </x:c>
      <x:c t="n" s="0">
        <x:v>-0.2517772</x:v>
      </x:c>
      <x:c t="n" s="0">
        <x:v>15.15571</x:v>
      </x:c>
      <x:c t="n" s="0">
        <x:v>12.67037</x:v>
      </x:c>
      <x:c t="n" s="0">
        <x:v>23.79322</x:v>
      </x:c>
      <x:c t="n" s="0">
        <x:v>22.40013</x:v>
      </x:c>
      <x:c t="n" s="0">
        <x:v>35.57914</x:v>
      </x:c>
      <x:c t="n" s="0">
        <x:v>31.36592</x:v>
      </x:c>
      <x:c t="n" s="0">
        <x:v>28.28491</x:v>
      </x:c>
      <x:c t="n" s="0">
        <x:v>29.49009</x:v>
      </x:c>
      <x:c t="n" s="0">
        <x:v>30.00891</x:v>
      </x:c>
      <x:c t="n" s="0">
        <x:v>31.21919</x:v>
      </x:c>
      <x:c t="n" s="0">
        <x:v>28.22132</x:v>
      </x:c>
      <x:c t="n" s="0">
        <x:v>31.49719</x:v>
      </x:c>
      <x:c t="n" s="0">
        <x:v>35.16586</x:v>
      </x:c>
      <x:c t="n" s="0">
        <x:v>38.22997</x:v>
      </x:c>
      <x:c t="n" s="0">
        <x:v>40.545</x:v>
      </x:c>
      <x:c t="n" s="0">
        <x:v>43.56186</x:v>
      </x:c>
      <x:c t="n" s="0">
        <x:v>41.33508</x:v>
      </x:c>
      <x:c t="n" s="0">
        <x:v>39.76955</x:v>
      </x:c>
      <x:c t="n" s="0">
        <x:v>36.42029</x:v>
      </x:c>
      <x:c t="n" s="0">
        <x:v>31.94006</x:v>
      </x:c>
      <x:c t="n" s="0">
        <x:v>33.44598</x:v>
      </x:c>
      <x:c t="n" s="0">
        <x:v>42.43261</x:v>
      </x:c>
      <x:c t="n" s="0">
        <x:v>31.12516</x:v>
      </x:c>
      <x:c t="n" s="0">
        <x:v>17.97691</x:v>
      </x:c>
      <x:c t="n" s="0">
        <x:v>13.40781</x:v>
      </x:c>
      <x:c t="n" s="0">
        <x:v>7.014346</x:v>
      </x:c>
      <x:c t="n" s="0">
        <x:v>5.420079</x:v>
      </x:c>
      <x:c t="n" s="0">
        <x:v>4.626147</x:v>
      </x:c>
      <x:c t="n" s="0">
        <x:v>3.897309</x:v>
      </x:c>
      <x:c t="n" s="0">
        <x:v>-30.06697</x:v>
      </x:c>
      <x:c t="n" s="0">
        <x:v>-26.06803</x:v>
      </x:c>
      <x:c t="n" s="0">
        <x:v>-26.20982</x:v>
      </x:c>
      <x:c t="n" s="0">
        <x:v>-19.27536</x:v>
      </x:c>
      <x:c t="n" s="0">
        <x:v>-9.763285</x:v>
      </x:c>
      <x:c t="n" s="0">
        <x:v>-18.96338</x:v>
      </x:c>
      <x:c t="n" s="0">
        <x:v>-0.5534126</x:v>
      </x:c>
      <x:c t="n" s="0">
        <x:v>14.89472</x:v>
      </x:c>
      <x:c t="n" s="0">
        <x:v>9.193714</x:v>
      </x:c>
      <x:c t="n" s="0">
        <x:v>21.0984</x:v>
      </x:c>
      <x:c t="n" s="0">
        <x:v>19.27476</x:v>
      </x:c>
      <x:c t="n" s="0">
        <x:v>32.71021</x:v>
      </x:c>
      <x:c t="n" s="0">
        <x:v>23.51729</x:v>
      </x:c>
      <x:c t="n" s="0">
        <x:v>28.10491</x:v>
      </x:c>
      <x:c t="n" s="0">
        <x:v>22.90307</x:v>
      </x:c>
      <x:c t="n" s="0">
        <x:v>27.86056</x:v>
      </x:c>
      <x:c t="n" s="0">
        <x:v>27.20741</x:v>
      </x:c>
      <x:c t="n" s="0">
        <x:v>22.95616</x:v>
      </x:c>
      <x:c t="n" s="0">
        <x:v>31.63103</x:v>
      </x:c>
      <x:c t="n" s="0">
        <x:v>29.87316</x:v>
      </x:c>
      <x:c t="n" s="0">
        <x:v>36.70017</x:v>
      </x:c>
      <x:c t="n" s="0">
        <x:v>39.79912</x:v>
      </x:c>
      <x:c t="n" s="0">
        <x:v>41.59509</x:v>
      </x:c>
      <x:c t="n" s="0">
        <x:v>41.06359</x:v>
      </x:c>
      <x:c t="n" s="0">
        <x:v>39.36351</x:v>
      </x:c>
      <x:c t="n" s="0">
        <x:v>37.94828</x:v>
      </x:c>
      <x:c t="n" s="0">
        <x:v>30.76036</x:v>
      </x:c>
      <x:c t="n" s="0">
        <x:v>27.45738</x:v>
      </x:c>
      <x:c t="n" s="0">
        <x:v>24.76584</x:v>
      </x:c>
      <x:c t="n" s="0">
        <x:v>26.99495</x:v>
      </x:c>
      <x:c t="n" s="0">
        <x:v>18.02704</x:v>
      </x:c>
      <x:c t="n" s="0">
        <x:v>13.99002</x:v>
      </x:c>
      <x:c t="n" s="0">
        <x:v>7.638619</x:v>
      </x:c>
      <x:c t="n" s="0">
        <x:v>4.817437</x:v>
      </x:c>
      <x:c t="n" s="0">
        <x:v>4.524806</x:v>
      </x:c>
      <x:c t="n" s="0">
        <x:v>4.000029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43944.328599537</x:v>
      </x:c>
      <x:c t="n" s="7">
        <x:v>43944.328599537</x:v>
      </x:c>
      <x:c t="n" s="0">
        <x:v>50.08042</x:v>
      </x:c>
      <x:c t="n" s="0">
        <x:v>57.21099</x:v>
      </x:c>
      <x:c t="n" s="0">
        <x:v>64.8801</x:v>
      </x:c>
      <x:c t="n" s="0">
        <x:v>71.11536</x:v>
      </x:c>
      <x:c t="n" s="0">
        <x:v>-30.06697</x:v>
      </x:c>
      <x:c t="n" s="0">
        <x:v>-26.12554</x:v>
      </x:c>
      <x:c t="n" s="0">
        <x:v>-25.87836</x:v>
      </x:c>
      <x:c t="n" s="0">
        <x:v>-19.64543</x:v>
      </x:c>
      <x:c t="n" s="0">
        <x:v>-10.63904</x:v>
      </x:c>
      <x:c t="n" s="0">
        <x:v>-15.35175</x:v>
      </x:c>
      <x:c t="n" s="0">
        <x:v>0.4709844</x:v>
      </x:c>
      <x:c t="n" s="0">
        <x:v>15.11857</x:v>
      </x:c>
      <x:c t="n" s="0">
        <x:v>12.1119</x:v>
      </x:c>
      <x:c t="n" s="0">
        <x:v>23.45712</x:v>
      </x:c>
      <x:c t="n" s="0">
        <x:v>22.06203</x:v>
      </x:c>
      <x:c t="n" s="0">
        <x:v>35.17199</x:v>
      </x:c>
      <x:c t="n" s="0">
        <x:v>30.80077</x:v>
      </x:c>
      <x:c t="n" s="0">
        <x:v>28.36732</x:v>
      </x:c>
      <x:c t="n" s="0">
        <x:v>29.34278</x:v>
      </x:c>
      <x:c t="n" s="0">
        <x:v>29.67524</x:v>
      </x:c>
      <x:c t="n" s="0">
        <x:v>30.94305</x:v>
      </x:c>
      <x:c t="n" s="0">
        <x:v>28.26386</x:v>
      </x:c>
      <x:c t="n" s="0">
        <x:v>31.54707</x:v>
      </x:c>
      <x:c t="n" s="0">
        <x:v>34.58121</x:v>
      </x:c>
      <x:c t="n" s="0">
        <x:v>38.36074</x:v>
      </x:c>
      <x:c t="n" s="0">
        <x:v>40.70736</x:v>
      </x:c>
      <x:c t="n" s="0">
        <x:v>43.19259</x:v>
      </x:c>
      <x:c t="n" s="0">
        <x:v>42.08426</x:v>
      </x:c>
      <x:c t="n" s="0">
        <x:v>39.85447</x:v>
      </x:c>
      <x:c t="n" s="0">
        <x:v>36.37284</x:v>
      </x:c>
      <x:c t="n" s="0">
        <x:v>31.91877</x:v>
      </x:c>
      <x:c t="n" s="0">
        <x:v>33.02328</x:v>
      </x:c>
      <x:c t="n" s="0">
        <x:v>41.76439</x:v>
      </x:c>
      <x:c t="n" s="0">
        <x:v>30.81078</x:v>
      </x:c>
      <x:c t="n" s="0">
        <x:v>17.83324</x:v>
      </x:c>
      <x:c t="n" s="0">
        <x:v>13.3047</x:v>
      </x:c>
      <x:c t="n" s="0">
        <x:v>6.962071</x:v>
      </x:c>
      <x:c t="n" s="0">
        <x:v>5.357184</x:v>
      </x:c>
      <x:c t="n" s="0">
        <x:v>4.514552</x:v>
      </x:c>
      <x:c t="n" s="0">
        <x:v>3.971341</x:v>
      </x:c>
      <x:c t="n" s="0">
        <x:v>-30.06697</x:v>
      </x:c>
      <x:c t="n" s="0">
        <x:v>-26.06803</x:v>
      </x:c>
      <x:c t="n" s="0">
        <x:v>-28.18563</x:v>
      </x:c>
      <x:c t="n" s="0">
        <x:v>-22.03683</x:v>
      </x:c>
      <x:c t="n" s="0">
        <x:v>-9.763285</x:v>
      </x:c>
      <x:c t="n" s="0">
        <x:v>-18.96338</x:v>
      </x:c>
      <x:c t="n" s="0">
        <x:v>4.468801</x:v>
      </x:c>
      <x:c t="n" s="0">
        <x:v>15.46241</x:v>
      </x:c>
      <x:c t="n" s="0">
        <x:v>5.060395</x:v>
      </x:c>
      <x:c t="n" s="0">
        <x:v>20.69378</x:v>
      </x:c>
      <x:c t="n" s="0">
        <x:v>20.73347</x:v>
      </x:c>
      <x:c t="n" s="0">
        <x:v>31.45586</x:v>
      </x:c>
      <x:c t="n" s="0">
        <x:v>23.51729</x:v>
      </x:c>
      <x:c t="n" s="0">
        <x:v>28.8204</x:v>
      </x:c>
      <x:c t="n" s="0">
        <x:v>29.81461</x:v>
      </x:c>
      <x:c t="n" s="0">
        <x:v>31.07006</x:v>
      </x:c>
      <x:c t="n" s="0">
        <x:v>30.19704</x:v>
      </x:c>
      <x:c t="n" s="0">
        <x:v>30.5925</x:v>
      </x:c>
      <x:c t="n" s="0">
        <x:v>32.60658</x:v>
      </x:c>
      <x:c t="n" s="0">
        <x:v>27.85448</x:v>
      </x:c>
      <x:c t="n" s="0">
        <x:v>39.21601</x:v>
      </x:c>
      <x:c t="n" s="0">
        <x:v>42.94456</x:v>
      </x:c>
      <x:c t="n" s="0">
        <x:v>39.26585</x:v>
      </x:c>
      <x:c t="n" s="0">
        <x:v>44.55788</x:v>
      </x:c>
      <x:c t="n" s="0">
        <x:v>39.94045</x:v>
      </x:c>
      <x:c t="n" s="0">
        <x:v>34.62049</x:v>
      </x:c>
      <x:c t="n" s="0">
        <x:v>29.97816</x:v>
      </x:c>
      <x:c t="n" s="0">
        <x:v>28.76641</x:v>
      </x:c>
      <x:c t="n" s="0">
        <x:v>26.944</x:v>
      </x:c>
      <x:c t="n" s="0">
        <x:v>27.87249</x:v>
      </x:c>
      <x:c t="n" s="0">
        <x:v>14.71533</x:v>
      </x:c>
      <x:c t="n" s="0">
        <x:v>11.78481</x:v>
      </x:c>
      <x:c t="n" s="0">
        <x:v>6.271401</x:v>
      </x:c>
      <x:c t="n" s="0">
        <x:v>4.279303</x:v>
      </x:c>
      <x:c t="n" s="0">
        <x:v>3.871356</x:v>
      </x:c>
      <x:c t="n" s="0">
        <x:v>4.003206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43944.328599537</x:v>
      </x:c>
      <x:c t="n" s="7">
        <x:v>43944.328599537</x:v>
      </x:c>
      <x:c t="n" s="0">
        <x:v>50.54702</x:v>
      </x:c>
      <x:c t="n" s="0">
        <x:v>58.9719</x:v>
      </x:c>
      <x:c t="n" s="0">
        <x:v>66.44965</x:v>
      </x:c>
      <x:c t="n" s="0">
        <x:v>71.47252</x:v>
      </x:c>
      <x:c t="n" s="0">
        <x:v>-30.06697</x:v>
      </x:c>
      <x:c t="n" s="0">
        <x:v>-26.11768</x:v>
      </x:c>
      <x:c t="n" s="0">
        <x:v>-26.14853</x:v>
      </x:c>
      <x:c t="n" s="0">
        <x:v>-19.92266</x:v>
      </x:c>
      <x:c t="n" s="0">
        <x:v>-10.49968</x:v>
      </x:c>
      <x:c t="n" s="0">
        <x:v>-15.7254</x:v>
      </x:c>
      <x:c t="n" s="0">
        <x:v>1.336414</x:v>
      </x:c>
      <x:c t="n" s="0">
        <x:v>15.37607</x:v>
      </x:c>
      <x:c t="n" s="0">
        <x:v>11.57056</x:v>
      </x:c>
      <x:c t="n" s="0">
        <x:v>23.14794</x:v>
      </x:c>
      <x:c t="n" s="0">
        <x:v>22.22919</x:v>
      </x:c>
      <x:c t="n" s="0">
        <x:v>34.79124</x:v>
      </x:c>
      <x:c t="n" s="0">
        <x:v>30.18703</x:v>
      </x:c>
      <x:c t="n" s="0">
        <x:v>28.61522</x:v>
      </x:c>
      <x:c t="n" s="0">
        <x:v>29.31168</x:v>
      </x:c>
      <x:c t="n" s="0">
        <x:v>30.55267</x:v>
      </x:c>
      <x:c t="n" s="0">
        <x:v>30.8523</x:v>
      </x:c>
      <x:c t="n" s="0">
        <x:v>28.85711</x:v>
      </x:c>
      <x:c t="n" s="0">
        <x:v>31.38234</x:v>
      </x:c>
      <x:c t="n" s="0">
        <x:v>33.99899</x:v>
      </x:c>
      <x:c t="n" s="0">
        <x:v>38.22256</x:v>
      </x:c>
      <x:c t="n" s="0">
        <x:v>40.67477</x:v>
      </x:c>
      <x:c t="n" s="0">
        <x:v>43.52287</x:v>
      </x:c>
      <x:c t="n" s="0">
        <x:v>42.45408</x:v>
      </x:c>
      <x:c t="n" s="0">
        <x:v>40.19025</x:v>
      </x:c>
      <x:c t="n" s="0">
        <x:v>36.1766</x:v>
      </x:c>
      <x:c t="n" s="0">
        <x:v>31.57025</x:v>
      </x:c>
      <x:c t="n" s="0">
        <x:v>32.59258</x:v>
      </x:c>
      <x:c t="n" s="0">
        <x:v>41.10287</x:v>
      </x:c>
      <x:c t="n" s="0">
        <x:v>30.37945</x:v>
      </x:c>
      <x:c t="n" s="0">
        <x:v>17.53639</x:v>
      </x:c>
      <x:c t="n" s="0">
        <x:v>13.10932</x:v>
      </x:c>
      <x:c t="n" s="0">
        <x:v>6.985301</x:v>
      </x:c>
      <x:c t="n" s="0">
        <x:v>5.496516</x:v>
      </x:c>
      <x:c t="n" s="0">
        <x:v>4.657901</x:v>
      </x:c>
      <x:c t="n" s="0">
        <x:v>3.976801</x:v>
      </x:c>
      <x:c t="n" s="0">
        <x:v>-30.06697</x:v>
      </x:c>
      <x:c t="n" s="0">
        <x:v>-26.06803</x:v>
      </x:c>
      <x:c t="n" s="0">
        <x:v>-28.18563</x:v>
      </x:c>
      <x:c t="n" s="0">
        <x:v>-22.03683</x:v>
      </x:c>
      <x:c t="n" s="0">
        <x:v>-9.763285</x:v>
      </x:c>
      <x:c t="n" s="0">
        <x:v>-18.96338</x:v>
      </x:c>
      <x:c t="n" s="0">
        <x:v>4.468801</x:v>
      </x:c>
      <x:c t="n" s="0">
        <x:v>16.822</x:v>
      </x:c>
      <x:c t="n" s="0">
        <x:v>5.060395</x:v>
      </x:c>
      <x:c t="n" s="0">
        <x:v>20.69378</x:v>
      </x:c>
      <x:c t="n" s="0">
        <x:v>23.41896</x:v>
      </x:c>
      <x:c t="n" s="0">
        <x:v>31.45586</x:v>
      </x:c>
      <x:c t="n" s="0">
        <x:v>17.56488</x:v>
      </x:c>
      <x:c t="n" s="0">
        <x:v>30.31114</x:v>
      </x:c>
      <x:c t="n" s="0">
        <x:v>27.96873</x:v>
      </x:c>
      <x:c t="n" s="0">
        <x:v>31.68662</x:v>
      </x:c>
      <x:c t="n" s="0">
        <x:v>29.13589</x:v>
      </x:c>
      <x:c t="n" s="0">
        <x:v>30.72216</x:v>
      </x:c>
      <x:c t="n" s="0">
        <x:v>29.75904</x:v>
      </x:c>
      <x:c t="n" s="0">
        <x:v>24.91028</x:v>
      </x:c>
      <x:c t="n" s="0">
        <x:v>36.40334</x:v>
      </x:c>
      <x:c t="n" s="0">
        <x:v>35.67117</x:v>
      </x:c>
      <x:c t="n" s="0">
        <x:v>45.6903</x:v>
      </x:c>
      <x:c t="n" s="0">
        <x:v>45.33785</x:v>
      </x:c>
      <x:c t="n" s="0">
        <x:v>41.3513</x:v>
      </x:c>
      <x:c t="n" s="0">
        <x:v>35.87219</x:v>
      </x:c>
      <x:c t="n" s="0">
        <x:v>31.36534</x:v>
      </x:c>
      <x:c t="n" s="0">
        <x:v>28.75838</x:v>
      </x:c>
      <x:c t="n" s="0">
        <x:v>26.59946</x:v>
      </x:c>
      <x:c t="n" s="0">
        <x:v>24.48077</x:v>
      </x:c>
      <x:c t="n" s="0">
        <x:v>15.39651</x:v>
      </x:c>
      <x:c t="n" s="0">
        <x:v>12.23477</x:v>
      </x:c>
      <x:c t="n" s="0">
        <x:v>7.313198</x:v>
      </x:c>
      <x:c t="n" s="0">
        <x:v>6.056448</x:v>
      </x:c>
      <x:c t="n" s="0">
        <x:v>5.778339</x:v>
      </x:c>
      <x:c t="n" s="0">
        <x:v>4.896225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43944.328599537</x:v>
      </x:c>
      <x:c t="n" s="7">
        <x:v>43944.328599537</x:v>
      </x:c>
      <x:c t="n" s="0">
        <x:v>50.21207</x:v>
      </x:c>
      <x:c t="n" s="0">
        <x:v>57.21099</x:v>
      </x:c>
      <x:c t="n" s="0">
        <x:v>62.62298</x:v>
      </x:c>
      <x:c t="n" s="0">
        <x:v>69.47679</x:v>
      </x:c>
      <x:c t="n" s="0">
        <x:v>-30.06697</x:v>
      </x:c>
      <x:c t="n" s="0">
        <x:v>-26.08758</x:v>
      </x:c>
      <x:c t="n" s="0">
        <x:v>-26.39325</x:v>
      </x:c>
      <x:c t="n" s="0">
        <x:v>-20.17433</x:v>
      </x:c>
      <x:c t="n" s="0">
        <x:v>-10.40426</x:v>
      </x:c>
      <x:c t="n" s="0">
        <x:v>-16.0721</x:v>
      </x:c>
      <x:c t="n" s="0">
        <x:v>1.959599</x:v>
      </x:c>
      <x:c t="n" s="0">
        <x:v>15.61957</x:v>
      </x:c>
      <x:c t="n" s="0">
        <x:v>11.55599</x:v>
      </x:c>
      <x:c t="n" s="0">
        <x:v>22.77756</x:v>
      </x:c>
      <x:c t="n" s="0">
        <x:v>22.42453</x:v>
      </x:c>
      <x:c t="n" s="0">
        <x:v>34.65179</x:v>
      </x:c>
      <x:c t="n" s="0">
        <x:v>29.54213</x:v>
      </x:c>
      <x:c t="n" s="0">
        <x:v>28.90799</x:v>
      </x:c>
      <x:c t="n" s="0">
        <x:v>28.98305</x:v>
      </x:c>
      <x:c t="n" s="0">
        <x:v>29.87617</x:v>
      </x:c>
      <x:c t="n" s="0">
        <x:v>30.42134</x:v>
      </x:c>
      <x:c t="n" s="0">
        <x:v>29.39856</x:v>
      </x:c>
      <x:c t="n" s="0">
        <x:v>31.30577</x:v>
      </x:c>
      <x:c t="n" s="0">
        <x:v>33.48381</x:v>
      </x:c>
      <x:c t="n" s="0">
        <x:v>38.00637</x:v>
      </x:c>
      <x:c t="n" s="0">
        <x:v>40.60246</x:v>
      </x:c>
      <x:c t="n" s="0">
        <x:v>43.58036</x:v>
      </x:c>
      <x:c t="n" s="0">
        <x:v>42.57048</x:v>
      </x:c>
      <x:c t="n" s="0">
        <x:v>40.29975</x:v>
      </x:c>
      <x:c t="n" s="0">
        <x:v>36.21134</x:v>
      </x:c>
      <x:c t="n" s="0">
        <x:v>31.44268</x:v>
      </x:c>
      <x:c t="n" s="0">
        <x:v>32.09394</x:v>
      </x:c>
      <x:c t="n" s="0">
        <x:v>40.43807</x:v>
      </x:c>
      <x:c t="n" s="0">
        <x:v>30.01117</x:v>
      </x:c>
      <x:c t="n" s="0">
        <x:v>17.25093</x:v>
      </x:c>
      <x:c t="n" s="0">
        <x:v>12.94909</x:v>
      </x:c>
      <x:c t="n" s="0">
        <x:v>6.861711</x:v>
      </x:c>
      <x:c t="n" s="0">
        <x:v>5.304811</x:v>
      </x:c>
      <x:c t="n" s="0">
        <x:v>4.610974</x:v>
      </x:c>
      <x:c t="n" s="0">
        <x:v>4.021063</x:v>
      </x:c>
      <x:c t="n" s="0">
        <x:v>-30.06697</x:v>
      </x:c>
      <x:c t="n" s="0">
        <x:v>-25.7054</x:v>
      </x:c>
      <x:c t="n" s="0">
        <x:v>-28.18563</x:v>
      </x:c>
      <x:c t="n" s="0">
        <x:v>-22.03683</x:v>
      </x:c>
      <x:c t="n" s="0">
        <x:v>-10.05443</x:v>
      </x:c>
      <x:c t="n" s="0">
        <x:v>-18.96338</x:v>
      </x:c>
      <x:c t="n" s="0">
        <x:v>4.468801</x:v>
      </x:c>
      <x:c t="n" s="0">
        <x:v>16.822</x:v>
      </x:c>
      <x:c t="n" s="0">
        <x:v>14.58325</x:v>
      </x:c>
      <x:c t="n" s="0">
        <x:v>17.39089</x:v>
      </x:c>
      <x:c t="n" s="0">
        <x:v>23.41896</x:v>
      </x:c>
      <x:c t="n" s="0">
        <x:v>35.64677</x:v>
      </x:c>
      <x:c t="n" s="0">
        <x:v>17.56488</x:v>
      </x:c>
      <x:c t="n" s="0">
        <x:v>30.02399</x:v>
      </x:c>
      <x:c t="n" s="0">
        <x:v>27.01389</x:v>
      </x:c>
      <x:c t="n" s="0">
        <x:v>14.59146</x:v>
      </x:c>
      <x:c t="n" s="0">
        <x:v>23.67099</x:v>
      </x:c>
      <x:c t="n" s="0">
        <x:v>32.20257</x:v>
      </x:c>
      <x:c t="n" s="0">
        <x:v>28.21372</x:v>
      </x:c>
      <x:c t="n" s="0">
        <x:v>28.5237</x:v>
      </x:c>
      <x:c t="n" s="0">
        <x:v>36.80943</x:v>
      </x:c>
      <x:c t="n" s="0">
        <x:v>40.50964</x:v>
      </x:c>
      <x:c t="n" s="0">
        <x:v>42.71157</x:v>
      </x:c>
      <x:c t="n" s="0">
        <x:v>41.2892</x:v>
      </x:c>
      <x:c t="n" s="0">
        <x:v>42.85599</x:v>
      </x:c>
      <x:c t="n" s="0">
        <x:v>35.85024</x:v>
      </x:c>
      <x:c t="n" s="0">
        <x:v>30.8745</x:v>
      </x:c>
      <x:c t="n" s="0">
        <x:v>24.94778</x:v>
      </x:c>
      <x:c t="n" s="0">
        <x:v>27.17469</x:v>
      </x:c>
      <x:c t="n" s="0">
        <x:v>28.46948</x:v>
      </x:c>
      <x:c t="n" s="0">
        <x:v>17.11531</x:v>
      </x:c>
      <x:c t="n" s="0">
        <x:v>11.47862</x:v>
      </x:c>
      <x:c t="n" s="0">
        <x:v>5.219184</x:v>
      </x:c>
      <x:c t="n" s="0">
        <x:v>5.064001</x:v>
      </x:c>
      <x:c t="n" s="0">
        <x:v>4.097225</x:v>
      </x:c>
      <x:c t="n" s="0">
        <x:v>3.908165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43944.328599537</x:v>
      </x:c>
      <x:c t="n" s="7">
        <x:v>43944.328599537</x:v>
      </x:c>
      <x:c t="n" s="0">
        <x:v>47.81264</x:v>
      </x:c>
      <x:c t="n" s="0">
        <x:v>54.20069</x:v>
      </x:c>
      <x:c t="n" s="0">
        <x:v>62.60114</x:v>
      </x:c>
      <x:c t="n" s="0">
        <x:v>68.79222</x:v>
      </x:c>
      <x:c t="n" s="0">
        <x:v>-30.06697</x:v>
      </x:c>
      <x:c t="n" s="0">
        <x:v>-25.99754</x:v>
      </x:c>
      <x:c t="n" s="0">
        <x:v>-26.61399</x:v>
      </x:c>
      <x:c t="n" s="0">
        <x:v>-20.40144</x:v>
      </x:c>
      <x:c t="n" s="0">
        <x:v>-10.37975</x:v>
      </x:c>
      <x:c t="n" s="0">
        <x:v>-16.39185</x:v>
      </x:c>
      <x:c t="n" s="0">
        <x:v>2.429077</x:v>
      </x:c>
      <x:c t="n" s="0">
        <x:v>15.81723</x:v>
      </x:c>
      <x:c t="n" s="0">
        <x:v>12.70659</x:v>
      </x:c>
      <x:c t="n" s="0">
        <x:v>22.15967</x:v>
      </x:c>
      <x:c t="n" s="0">
        <x:v>22.58467</x:v>
      </x:c>
      <x:c t="n" s="0">
        <x:v>35.0884</x:v>
      </x:c>
      <x:c t="n" s="0">
        <x:v>29.63787</x:v>
      </x:c>
      <x:c t="n" s="0">
        <x:v>28.95155</x:v>
      </x:c>
      <x:c t="n" s="0">
        <x:v>29.06049</x:v>
      </x:c>
      <x:c t="n" s="0">
        <x:v>29.24218</x:v>
      </x:c>
      <x:c t="n" s="0">
        <x:v>29.92908</x:v>
      </x:c>
      <x:c t="n" s="0">
        <x:v>29.32363</x:v>
      </x:c>
      <x:c t="n" s="0">
        <x:v>31.16483</x:v>
      </x:c>
      <x:c t="n" s="0">
        <x:v>33.45759</x:v>
      </x:c>
      <x:c t="n" s="0">
        <x:v>37.84606</x:v>
      </x:c>
      <x:c t="n" s="0">
        <x:v>40.48447</x:v>
      </x:c>
      <x:c t="n" s="0">
        <x:v>43.52791</x:v>
      </x:c>
      <x:c t="n" s="0">
        <x:v>42.71828</x:v>
      </x:c>
      <x:c t="n" s="0">
        <x:v>40.41317</x:v>
      </x:c>
      <x:c t="n" s="0">
        <x:v>36.24831</x:v>
      </x:c>
      <x:c t="n" s="0">
        <x:v>32.0716</x:v>
      </x:c>
      <x:c t="n" s="0">
        <x:v>31.60387</x:v>
      </x:c>
      <x:c t="n" s="0">
        <x:v>39.80136</x:v>
      </x:c>
      <x:c t="n" s="0">
        <x:v>29.89661</x:v>
      </x:c>
      <x:c t="n" s="0">
        <x:v>17.34376</x:v>
      </x:c>
      <x:c t="n" s="0">
        <x:v>12.7367</x:v>
      </x:c>
      <x:c t="n" s="0">
        <x:v>6.915739</x:v>
      </x:c>
      <x:c t="n" s="0">
        <x:v>5.296692</x:v>
      </x:c>
      <x:c t="n" s="0">
        <x:v>4.688829</x:v>
      </x:c>
      <x:c t="n" s="0">
        <x:v>4.048613</x:v>
      </x:c>
      <x:c t="n" s="0">
        <x:v>-30.06697</x:v>
      </x:c>
      <x:c t="n" s="0">
        <x:v>-25.50152</x:v>
      </x:c>
      <x:c t="n" s="0">
        <x:v>-28.18563</x:v>
      </x:c>
      <x:c t="n" s="0">
        <x:v>-22.03683</x:v>
      </x:c>
      <x:c t="n" s="0">
        <x:v>-10.23896</x:v>
      </x:c>
      <x:c t="n" s="0">
        <x:v>-14.94223</x:v>
      </x:c>
      <x:c t="n" s="0">
        <x:v>4.468801</x:v>
      </x:c>
      <x:c t="n" s="0">
        <x:v>16.8322</x:v>
      </x:c>
      <x:c t="n" s="0">
        <x:v>16.43876</x:v>
      </x:c>
      <x:c t="n" s="0">
        <x:v>12.39283</x:v>
      </x:c>
      <x:c t="n" s="0">
        <x:v>23.41896</x:v>
      </x:c>
      <x:c t="n" s="0">
        <x:v>37.01844</x:v>
      </x:c>
      <x:c t="n" s="0">
        <x:v>32.84421</x:v>
      </x:c>
      <x:c t="n" s="0">
        <x:v>29.02734</x:v>
      </x:c>
      <x:c t="n" s="0">
        <x:v>30.13177</x:v>
      </x:c>
      <x:c t="n" s="0">
        <x:v>22.34434</x:v>
      </x:c>
      <x:c t="n" s="0">
        <x:v>26.31788</x:v>
      </x:c>
      <x:c t="n" s="0">
        <x:v>25.62074</x:v>
      </x:c>
      <x:c t="n" s="0">
        <x:v>33.33862</x:v>
      </x:c>
      <x:c t="n" s="0">
        <x:v>36.93652</x:v>
      </x:c>
      <x:c t="n" s="0">
        <x:v>35.5076</x:v>
      </x:c>
      <x:c t="n" s="0">
        <x:v>40.90396</x:v>
      </x:c>
      <x:c t="n" s="0">
        <x:v>44.01257</x:v>
      </x:c>
      <x:c t="n" s="0">
        <x:v>44.7398</x:v>
      </x:c>
      <x:c t="n" s="0">
        <x:v>37.87339</x:v>
      </x:c>
      <x:c t="n" s="0">
        <x:v>37.38916</x:v>
      </x:c>
      <x:c t="n" s="0">
        <x:v>34.08153</x:v>
      </x:c>
      <x:c t="n" s="0">
        <x:v>27.59981</x:v>
      </x:c>
      <x:c t="n" s="0">
        <x:v>28.34839</x:v>
      </x:c>
      <x:c t="n" s="0">
        <x:v>28.40094</x:v>
      </x:c>
      <x:c t="n" s="0">
        <x:v>17.30484</x:v>
      </x:c>
      <x:c t="n" s="0">
        <x:v>10.32858</x:v>
      </x:c>
      <x:c t="n" s="0">
        <x:v>7.693213</x:v>
      </x:c>
      <x:c t="n" s="0">
        <x:v>5.306354</x:v>
      </x:c>
      <x:c t="n" s="0">
        <x:v>4.945276</x:v>
      </x:c>
      <x:c t="n" s="0">
        <x:v>3.792776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43944.328599537</x:v>
      </x:c>
      <x:c t="n" s="7">
        <x:v>43944.328599537</x:v>
      </x:c>
      <x:c t="n" s="0">
        <x:v>48.53168</x:v>
      </x:c>
      <x:c t="n" s="0">
        <x:v>54.20069</x:v>
      </x:c>
      <x:c t="n" s="0">
        <x:v>65.36475</x:v>
      </x:c>
      <x:c t="n" s="0">
        <x:v>70.92513</x:v>
      </x:c>
      <x:c t="n" s="0">
        <x:v>-30.06697</x:v>
      </x:c>
      <x:c t="n" s="0">
        <x:v>-25.92211</x:v>
      </x:c>
      <x:c t="n" s="0">
        <x:v>-26.81177</x:v>
      </x:c>
      <x:c t="n" s="0">
        <x:v>-20.6053</x:v>
      </x:c>
      <x:c t="n" s="0">
        <x:v>-10.35893</x:v>
      </x:c>
      <x:c t="n" s="0">
        <x:v>-14.11929</x:v>
      </x:c>
      <x:c t="n" s="0">
        <x:v>2.793394</x:v>
      </x:c>
      <x:c t="n" s="0">
        <x:v>15.99026</x:v>
      </x:c>
      <x:c t="n" s="0">
        <x:v>13.49395</x:v>
      </x:c>
      <x:c t="n" s="0">
        <x:v>21.552</x:v>
      </x:c>
      <x:c t="n" s="0">
        <x:v>22.51972</x:v>
      </x:c>
      <x:c t="n" s="0">
        <x:v>35.42941</x:v>
      </x:c>
      <x:c t="n" s="0">
        <x:v>30.63553</x:v>
      </x:c>
      <x:c t="n" s="0">
        <x:v>28.99231</x:v>
      </x:c>
      <x:c t="n" s="0">
        <x:v>29.08385</x:v>
      </x:c>
      <x:c t="n" s="0">
        <x:v>29.10984</x:v>
      </x:c>
      <x:c t="n" s="0">
        <x:v>29.37359</x:v>
      </x:c>
      <x:c t="n" s="0">
        <x:v>29.03733</x:v>
      </x:c>
      <x:c t="n" s="0">
        <x:v>31.72273</x:v>
      </x:c>
      <x:c t="n" s="0">
        <x:v>34.85585</x:v>
      </x:c>
      <x:c t="n" s="0">
        <x:v>37.69349</x:v>
      </x:c>
      <x:c t="n" s="0">
        <x:v>40.45067</x:v>
      </x:c>
      <x:c t="n" s="0">
        <x:v>43.68</x:v>
      </x:c>
      <x:c t="n" s="0">
        <x:v>42.76388</x:v>
      </x:c>
      <x:c t="n" s="0">
        <x:v>40.43562</x:v>
      </x:c>
      <x:c t="n" s="0">
        <x:v>36.08028</x:v>
      </x:c>
      <x:c t="n" s="0">
        <x:v>31.93976</x:v>
      </x:c>
      <x:c t="n" s="0">
        <x:v>31.18376</x:v>
      </x:c>
      <x:c t="n" s="0">
        <x:v>39.17085</x:v>
      </x:c>
      <x:c t="n" s="0">
        <x:v>29.73917</x:v>
      </x:c>
      <x:c t="n" s="0">
        <x:v>17.20028</x:v>
      </x:c>
      <x:c t="n" s="0">
        <x:v>12.3333</x:v>
      </x:c>
      <x:c t="n" s="0">
        <x:v>6.797705</x:v>
      </x:c>
      <x:c t="n" s="0">
        <x:v>5.415535</x:v>
      </x:c>
      <x:c t="n" s="0">
        <x:v>4.602967</x:v>
      </x:c>
      <x:c t="n" s="0">
        <x:v>3.908554</x:v>
      </x:c>
      <x:c t="n" s="0">
        <x:v>-30.06697</x:v>
      </x:c>
      <x:c t="n" s="0">
        <x:v>-25.50152</x:v>
      </x:c>
      <x:c t="n" s="0">
        <x:v>-28.18563</x:v>
      </x:c>
      <x:c t="n" s="0">
        <x:v>-22.03683</x:v>
      </x:c>
      <x:c t="n" s="0">
        <x:v>-10.23896</x:v>
      </x:c>
      <x:c t="n" s="0">
        <x:v>-7.759886</x:v>
      </x:c>
      <x:c t="n" s="0">
        <x:v>3.960023</x:v>
      </x:c>
      <x:c t="n" s="0">
        <x:v>16.90298</x:v>
      </x:c>
      <x:c t="n" s="0">
        <x:v>15.92773</x:v>
      </x:c>
      <x:c t="n" s="0">
        <x:v>12.39283</x:v>
      </x:c>
      <x:c t="n" s="0">
        <x:v>20.46969</x:v>
      </x:c>
      <x:c t="n" s="0">
        <x:v>37.01844</x:v>
      </x:c>
      <x:c t="n" s="0">
        <x:v>34.06128</x:v>
      </x:c>
      <x:c t="n" s="0">
        <x:v>29.71873</x:v>
      </x:c>
      <x:c t="n" s="0">
        <x:v>28.18312</x:v>
      </x:c>
      <x:c t="n" s="0">
        <x:v>29.29229</x:v>
      </x:c>
      <x:c t="n" s="0">
        <x:v>10.58141</x:v>
      </x:c>
      <x:c t="n" s="0">
        <x:v>27.95639</x:v>
      </x:c>
      <x:c t="n" s="0">
        <x:v>32.30294</x:v>
      </x:c>
      <x:c t="n" s="0">
        <x:v>37.87714</x:v>
      </x:c>
      <x:c t="n" s="0">
        <x:v>41.574</x:v>
      </x:c>
      <x:c t="n" s="0">
        <x:v>38.18936</x:v>
      </x:c>
      <x:c t="n" s="0">
        <x:v>44.17579</x:v>
      </x:c>
      <x:c t="n" s="0">
        <x:v>41.60606</x:v>
      </x:c>
      <x:c t="n" s="0">
        <x:v>40.04418</x:v>
      </x:c>
      <x:c t="n" s="0">
        <x:v>34.60008</x:v>
      </x:c>
      <x:c t="n" s="0">
        <x:v>31.64005</x:v>
      </x:c>
      <x:c t="n" s="0">
        <x:v>28.44705</x:v>
      </x:c>
      <x:c t="n" s="0">
        <x:v>28.86651</x:v>
      </x:c>
      <x:c t="n" s="0">
        <x:v>28.35197</x:v>
      </x:c>
      <x:c t="n" s="0">
        <x:v>15.71332</x:v>
      </x:c>
      <x:c t="n" s="0">
        <x:v>10.10464</x:v>
      </x:c>
      <x:c t="n" s="0">
        <x:v>6.10009</x:v>
      </x:c>
      <x:c t="n" s="0">
        <x:v>6.022479</x:v>
      </x:c>
      <x:c t="n" s="0">
        <x:v>3.654534</x:v>
      </x:c>
      <x:c t="n" s="0">
        <x:v>3.107253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43944.328599537</x:v>
      </x:c>
      <x:c t="n" s="7">
        <x:v>43944.328599537</x:v>
      </x:c>
      <x:c t="n" s="0">
        <x:v>49.69701</x:v>
      </x:c>
      <x:c t="n" s="0">
        <x:v>54.20069</x:v>
      </x:c>
      <x:c t="n" s="0">
        <x:v>62.81044</x:v>
      </x:c>
      <x:c t="n" s="0">
        <x:v>70.44589</x:v>
      </x:c>
      <x:c t="n" s="0">
        <x:v>-30.06697</x:v>
      </x:c>
      <x:c t="n" s="0">
        <x:v>-25.85896</x:v>
      </x:c>
      <x:c t="n" s="0">
        <x:v>-26.98826</x:v>
      </x:c>
      <x:c t="n" s="0">
        <x:v>-20.78726</x:v>
      </x:c>
      <x:c t="n" s="0">
        <x:v>-10.34123</x:v>
      </x:c>
      <x:c t="n" s="0">
        <x:v>-12.40118</x:v>
      </x:c>
      <x:c t="n" s="0">
        <x:v>2.816901</x:v>
      </x:c>
      <x:c t="n" s="0">
        <x:v>16.13606</x:v>
      </x:c>
      <x:c t="n" s="0">
        <x:v>13.73254</x:v>
      </x:c>
      <x:c t="n" s="0">
        <x:v>20.95187</x:v>
      </x:c>
      <x:c t="n" s="0">
        <x:v>22.13664</x:v>
      </x:c>
      <x:c t="n" s="0">
        <x:v>35.12691</x:v>
      </x:c>
      <x:c t="n" s="0">
        <x:v>31.22551</x:v>
      </x:c>
      <x:c t="n" s="0">
        <x:v>29.21236</x:v>
      </x:c>
      <x:c t="n" s="0">
        <x:v>28.86229</x:v>
      </x:c>
      <x:c t="n" s="0">
        <x:v>28.92857</x:v>
      </x:c>
      <x:c t="n" s="0">
        <x:v>28.71478</x:v>
      </x:c>
      <x:c t="n" s="0">
        <x:v>29.15251</x:v>
      </x:c>
      <x:c t="n" s="0">
        <x:v>31.2913</x:v>
      </x:c>
      <x:c t="n" s="0">
        <x:v>34.72328</x:v>
      </x:c>
      <x:c t="n" s="0">
        <x:v>39.25287</x:v>
      </x:c>
      <x:c t="n" s="0">
        <x:v>40.30834</x:v>
      </x:c>
      <x:c t="n" s="0">
        <x:v>43.2892</x:v>
      </x:c>
      <x:c t="n" s="0">
        <x:v>42.4249</x:v>
      </x:c>
      <x:c t="n" s="0">
        <x:v>40.28446</x:v>
      </x:c>
      <x:c t="n" s="0">
        <x:v>36.07715</x:v>
      </x:c>
      <x:c t="n" s="0">
        <x:v>31.90794</x:v>
      </x:c>
      <x:c t="n" s="0">
        <x:v>31.02086</x:v>
      </x:c>
      <x:c t="n" s="0">
        <x:v>38.53096</x:v>
      </x:c>
      <x:c t="n" s="0">
        <x:v>29.40117</x:v>
      </x:c>
      <x:c t="n" s="0">
        <x:v>17.12384</x:v>
      </x:c>
      <x:c t="n" s="0">
        <x:v>12.2212</x:v>
      </x:c>
      <x:c t="n" s="0">
        <x:v>6.740787</x:v>
      </x:c>
      <x:c t="n" s="0">
        <x:v>5.439318</x:v>
      </x:c>
      <x:c t="n" s="0">
        <x:v>4.565997</x:v>
      </x:c>
      <x:c t="n" s="0">
        <x:v>3.886189</x:v>
      </x:c>
      <x:c t="n" s="0">
        <x:v>-30.06697</x:v>
      </x:c>
      <x:c t="n" s="0">
        <x:v>-25.50152</x:v>
      </x:c>
      <x:c t="n" s="0">
        <x:v>-28.18563</x:v>
      </x:c>
      <x:c t="n" s="0">
        <x:v>-22.03683</x:v>
      </x:c>
      <x:c t="n" s="0">
        <x:v>-10.23896</x:v>
      </x:c>
      <x:c t="n" s="0">
        <x:v>-7.759886</x:v>
      </x:c>
      <x:c t="n" s="0">
        <x:v>2.951946</x:v>
      </x:c>
      <x:c t="n" s="0">
        <x:v>16.90298</x:v>
      </x:c>
      <x:c t="n" s="0">
        <x:v>14.91432</x:v>
      </x:c>
      <x:c t="n" s="0">
        <x:v>11.5878</x:v>
      </x:c>
      <x:c t="n" s="0">
        <x:v>18.76897</x:v>
      </x:c>
      <x:c t="n" s="0">
        <x:v>21.30488</x:v>
      </x:c>
      <x:c t="n" s="0">
        <x:v>32.2146</x:v>
      </x:c>
      <x:c t="n" s="0">
        <x:v>30.31502</x:v>
      </x:c>
      <x:c t="n" s="0">
        <x:v>29.06429</x:v>
      </x:c>
      <x:c t="n" s="0">
        <x:v>26.44126</x:v>
      </x:c>
      <x:c t="n" s="0">
        <x:v>25.40246</x:v>
      </x:c>
      <x:c t="n" s="0">
        <x:v>30.26378</x:v>
      </x:c>
      <x:c t="n" s="0">
        <x:v>23.4108</x:v>
      </x:c>
      <x:c t="n" s="0">
        <x:v>34.10136</x:v>
      </x:c>
      <x:c t="n" s="0">
        <x:v>42.47341</x:v>
      </x:c>
      <x:c t="n" s="0">
        <x:v>40.25731</x:v>
      </x:c>
      <x:c t="n" s="0">
        <x:v>41.63733</x:v>
      </x:c>
      <x:c t="n" s="0">
        <x:v>35.85957</x:v>
      </x:c>
      <x:c t="n" s="0">
        <x:v>39.82973</x:v>
      </x:c>
      <x:c t="n" s="0">
        <x:v>35.22166</x:v>
      </x:c>
      <x:c t="n" s="0">
        <x:v>30.16291</x:v>
      </x:c>
      <x:c t="n" s="0">
        <x:v>29.61876</x:v>
      </x:c>
      <x:c t="n" s="0">
        <x:v>24.99531</x:v>
      </x:c>
      <x:c t="n" s="0">
        <x:v>26.8175</x:v>
      </x:c>
      <x:c t="n" s="0">
        <x:v>16.564</x:v>
      </x:c>
      <x:c t="n" s="0">
        <x:v>11.25826</x:v>
      </x:c>
      <x:c t="n" s="0">
        <x:v>6.365502</x:v>
      </x:c>
      <x:c t="n" s="0">
        <x:v>5.569583</x:v>
      </x:c>
      <x:c t="n" s="0">
        <x:v>5.318737</x:v>
      </x:c>
      <x:c t="n" s="0">
        <x:v>4.478367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43944.328599537</x:v>
      </x:c>
      <x:c t="n" s="7">
        <x:v>43944.328599537</x:v>
      </x:c>
      <x:c t="n" s="0">
        <x:v>48.86094</x:v>
      </x:c>
      <x:c t="n" s="0">
        <x:v>54.20069</x:v>
      </x:c>
      <x:c t="n" s="0">
        <x:v>62.01071</x:v>
      </x:c>
      <x:c t="n" s="0">
        <x:v>67.13596</x:v>
      </x:c>
      <x:c t="n" s="0">
        <x:v>-30.06697</x:v>
      </x:c>
      <x:c t="n" s="0">
        <x:v>-25.74097</x:v>
      </x:c>
      <x:c t="n" s="0">
        <x:v>-27.23481</x:v>
      </x:c>
      <x:c t="n" s="0">
        <x:v>-21.06002</x:v>
      </x:c>
      <x:c t="n" s="0">
        <x:v>-10.32617</x:v>
      </x:c>
      <x:c t="n" s="0">
        <x:v>-11.33234</x:v>
      </x:c>
      <x:c t="n" s="0">
        <x:v>2.836877</x:v>
      </x:c>
      <x:c t="n" s="0">
        <x:v>16.19444</x:v>
      </x:c>
      <x:c t="n" s="0">
        <x:v>13.92641</x:v>
      </x:c>
      <x:c t="n" s="0">
        <x:v>20.33447</x:v>
      </x:c>
      <x:c t="n" s="0">
        <x:v>21.7804</x:v>
      </x:c>
      <x:c t="n" s="0">
        <x:v>34.47229</x:v>
      </x:c>
      <x:c t="n" s="0">
        <x:v>30.9577</x:v>
      </x:c>
      <x:c t="n" s="0">
        <x:v>29.214</x:v>
      </x:c>
      <x:c t="n" s="0">
        <x:v>29.9045</x:v>
      </x:c>
      <x:c t="n" s="0">
        <x:v>28.52587</x:v>
      </x:c>
      <x:c t="n" s="0">
        <x:v>29.03144</x:v>
      </x:c>
      <x:c t="n" s="0">
        <x:v>29.17597</x:v>
      </x:c>
      <x:c t="n" s="0">
        <x:v>30.66169</x:v>
      </x:c>
      <x:c t="n" s="0">
        <x:v>34.83979</x:v>
      </x:c>
      <x:c t="n" s="0">
        <x:v>39.07064</x:v>
      </x:c>
      <x:c t="n" s="0">
        <x:v>40.28</x:v>
      </x:c>
      <x:c t="n" s="0">
        <x:v>43.29842</x:v>
      </x:c>
      <x:c t="n" s="0">
        <x:v>42.28651</x:v>
      </x:c>
      <x:c t="n" s="0">
        <x:v>39.97868</x:v>
      </x:c>
      <x:c t="n" s="0">
        <x:v>35.97662</x:v>
      </x:c>
      <x:c t="n" s="0">
        <x:v>31.66102</x:v>
      </x:c>
      <x:c t="n" s="0">
        <x:v>30.77699</x:v>
      </x:c>
      <x:c t="n" s="0">
        <x:v>37.89459</x:v>
      </x:c>
      <x:c t="n" s="0">
        <x:v>29.03072</x:v>
      </x:c>
      <x:c t="n" s="0">
        <x:v>17.00838</x:v>
      </x:c>
      <x:c t="n" s="0">
        <x:v>12.0392</x:v>
      </x:c>
      <x:c t="n" s="0">
        <x:v>6.658433</x:v>
      </x:c>
      <x:c t="n" s="0">
        <x:v>5.626938</x:v>
      </x:c>
      <x:c t="n" s="0">
        <x:v>4.60772</x:v>
      </x:c>
      <x:c t="n" s="0">
        <x:v>3.926962</x:v>
      </x:c>
      <x:c t="n" s="0">
        <x:v>-30.06697</x:v>
      </x:c>
      <x:c t="n" s="0">
        <x:v>-24.77359</x:v>
      </x:c>
      <x:c t="n" s="0">
        <x:v>-28.18997</x:v>
      </x:c>
      <x:c t="n" s="0">
        <x:v>-24.42619</x:v>
      </x:c>
      <x:c t="n" s="0">
        <x:v>-10.23896</x:v>
      </x:c>
      <x:c t="n" s="0">
        <x:v>-7.759886</x:v>
      </x:c>
      <x:c t="n" s="0">
        <x:v>2.951946</x:v>
      </x:c>
      <x:c t="n" s="0">
        <x:v>16.14384</x:v>
      </x:c>
      <x:c t="n" s="0">
        <x:v>14.91432</x:v>
      </x:c>
      <x:c t="n" s="0">
        <x:v>10.59879</x:v>
      </x:c>
      <x:c t="n" s="0">
        <x:v>18.76897</x:v>
      </x:c>
      <x:c t="n" s="0">
        <x:v>21.30488</x:v>
      </x:c>
      <x:c t="n" s="0">
        <x:v>28.93634</x:v>
      </x:c>
      <x:c t="n" s="0">
        <x:v>27.92359</x:v>
      </x:c>
      <x:c t="n" s="0">
        <x:v>34.333</x:v>
      </x:c>
      <x:c t="n" s="0">
        <x:v>22.70988</x:v>
      </x:c>
      <x:c t="n" s="0">
        <x:v>30.27378</x:v>
      </x:c>
      <x:c t="n" s="0">
        <x:v>27.72142</x:v>
      </x:c>
      <x:c t="n" s="0">
        <x:v>18.20849</x:v>
      </x:c>
      <x:c t="n" s="0">
        <x:v>37.44882</x:v>
      </x:c>
      <x:c t="n" s="0">
        <x:v>34.55464</x:v>
      </x:c>
      <x:c t="n" s="0">
        <x:v>39.43606</x:v>
      </x:c>
      <x:c t="n" s="0">
        <x:v>43.17367</x:v>
      </x:c>
      <x:c t="n" s="0">
        <x:v>43.39073</x:v>
      </x:c>
      <x:c t="n" s="0">
        <x:v>39.91871</x:v>
      </x:c>
      <x:c t="n" s="0">
        <x:v>35.23949</x:v>
      </x:c>
      <x:c t="n" s="0">
        <x:v>30.4318</x:v>
      </x:c>
      <x:c t="n" s="0">
        <x:v>28.23031</x:v>
      </x:c>
      <x:c t="n" s="0">
        <x:v>27.27352</x:v>
      </x:c>
      <x:c t="n" s="0">
        <x:v>25.49808</x:v>
      </x:c>
      <x:c t="n" s="0">
        <x:v>15.34406</x:v>
      </x:c>
      <x:c t="n" s="0">
        <x:v>10.53881</x:v>
      </x:c>
      <x:c t="n" s="0">
        <x:v>7.144732</x:v>
      </x:c>
      <x:c t="n" s="0">
        <x:v>5.994325</x:v>
      </x:c>
      <x:c t="n" s="0">
        <x:v>4.168422</x:v>
      </x:c>
      <x:c t="n" s="0">
        <x:v>3.591686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43944.328599537</x:v>
      </x:c>
      <x:c t="n" s="7">
        <x:v>43944.328599537</x:v>
      </x:c>
      <x:c t="n" s="0">
        <x:v>48.47847</x:v>
      </x:c>
      <x:c t="n" s="0">
        <x:v>54.20069</x:v>
      </x:c>
      <x:c t="n" s="0">
        <x:v>60.1958</x:v>
      </x:c>
      <x:c t="n" s="0">
        <x:v>69.1965</x:v>
      </x:c>
      <x:c t="n" s="0">
        <x:v>-30.06697</x:v>
      </x:c>
      <x:c t="n" s="0">
        <x:v>-25.54691</x:v>
      </x:c>
      <x:c t="n" s="0">
        <x:v>-27.6077</x:v>
      </x:c>
      <x:c t="n" s="0">
        <x:v>-21.49454</x:v>
      </x:c>
      <x:c t="n" s="0">
        <x:v>-10.31335</x:v>
      </x:c>
      <x:c t="n" s="0">
        <x:v>-10.59034</x:v>
      </x:c>
      <x:c t="n" s="0">
        <x:v>2.853865</x:v>
      </x:c>
      <x:c t="n" s="0">
        <x:v>16.14694</x:v>
      </x:c>
      <x:c t="n" s="0">
        <x:v>14.0854</x:v>
      </x:c>
      <x:c t="n" s="0">
        <x:v>19.72736</x:v>
      </x:c>
      <x:c t="n" s="0">
        <x:v>21.45117</x:v>
      </x:c>
      <x:c t="n" s="0">
        <x:v>33.82264</x:v>
      </x:c>
      <x:c t="n" s="0">
        <x:v>30.71512</x:v>
      </x:c>
      <x:c t="n" s="0">
        <x:v>28.92643</x:v>
      </x:c>
      <x:c t="n" s="0">
        <x:v>30.60598</x:v>
      </x:c>
      <x:c t="n" s="0">
        <x:v>28.00632</x:v>
      </x:c>
      <x:c t="n" s="0">
        <x:v>28.81843</x:v>
      </x:c>
      <x:c t="n" s="0">
        <x:v>29.9515</x:v>
      </x:c>
      <x:c t="n" s="0">
        <x:v>30.0474</x:v>
      </x:c>
      <x:c t="n" s="0">
        <x:v>35.50775</x:v>
      </x:c>
      <x:c t="n" s="0">
        <x:v>38.65145</x:v>
      </x:c>
      <x:c t="n" s="0">
        <x:v>39.93185</x:v>
      </x:c>
      <x:c t="n" s="0">
        <x:v>43.80016</x:v>
      </x:c>
      <x:c t="n" s="0">
        <x:v>42.35116</x:v>
      </x:c>
      <x:c t="n" s="0">
        <x:v>40.21624</x:v>
      </x:c>
      <x:c t="n" s="0">
        <x:v>35.96173</x:v>
      </x:c>
      <x:c t="n" s="0">
        <x:v>31.70474</x:v>
      </x:c>
      <x:c t="n" s="0">
        <x:v>30.44445</x:v>
      </x:c>
      <x:c t="n" s="0">
        <x:v>37.26226</x:v>
      </x:c>
      <x:c t="n" s="0">
        <x:v>28.757</x:v>
      </x:c>
      <x:c t="n" s="0">
        <x:v>16.75175</x:v>
      </x:c>
      <x:c t="n" s="0">
        <x:v>11.92414</x:v>
      </x:c>
      <x:c t="n" s="0">
        <x:v>6.624772</x:v>
      </x:c>
      <x:c t="n" s="0">
        <x:v>5.425104</x:v>
      </x:c>
      <x:c t="n" s="0">
        <x:v>4.660122</x:v>
      </x:c>
      <x:c t="n" s="0">
        <x:v>3.956642</x:v>
      </x:c>
      <x:c t="n" s="0">
        <x:v>-30.06697</x:v>
      </x:c>
      <x:c t="n" s="0">
        <x:v>-24.55575</x:v>
      </x:c>
      <x:c t="n" s="0">
        <x:v>-28.18997</x:v>
      </x:c>
      <x:c t="n" s="0">
        <x:v>-25.64394</x:v>
      </x:c>
      <x:c t="n" s="0">
        <x:v>-10.60876</x:v>
      </x:c>
      <x:c t="n" s="0">
        <x:v>-7.759886</x:v>
      </x:c>
      <x:c t="n" s="0">
        <x:v>2.951946</x:v>
      </x:c>
      <x:c t="n" s="0">
        <x:v>15.85814</x:v>
      </x:c>
      <x:c t="n" s="0">
        <x:v>15.30836</x:v>
      </x:c>
      <x:c t="n" s="0">
        <x:v>10.59879</x:v>
      </x:c>
      <x:c t="n" s="0">
        <x:v>18.32052</x:v>
      </x:c>
      <x:c t="n" s="0">
        <x:v>21.30488</x:v>
      </x:c>
      <x:c t="n" s="0">
        <x:v>29.08109</x:v>
      </x:c>
      <x:c t="n" s="0">
        <x:v>26.70426</x:v>
      </x:c>
      <x:c t="n" s="0">
        <x:v>32.16639</x:v>
      </x:c>
      <x:c t="n" s="0">
        <x:v>23.87003</x:v>
      </x:c>
      <x:c t="n" s="0">
        <x:v>26.7598</x:v>
      </x:c>
      <x:c t="n" s="0">
        <x:v>34.477</x:v>
      </x:c>
      <x:c t="n" s="0">
        <x:v>22.48442</x:v>
      </x:c>
      <x:c t="n" s="0">
        <x:v>38.92992</x:v>
      </x:c>
      <x:c t="n" s="0">
        <x:v>37.648</x:v>
      </x:c>
      <x:c t="n" s="0">
        <x:v>39.68452</x:v>
      </x:c>
      <x:c t="n" s="0">
        <x:v>46.227</x:v>
      </x:c>
      <x:c t="n" s="0">
        <x:v>40.31879</x:v>
      </x:c>
      <x:c t="n" s="0">
        <x:v>40.32053</x:v>
      </x:c>
      <x:c t="n" s="0">
        <x:v>35.81115</x:v>
      </x:c>
      <x:c t="n" s="0">
        <x:v>31.96218</x:v>
      </x:c>
      <x:c t="n" s="0">
        <x:v>28.69546</x:v>
      </x:c>
      <x:c t="n" s="0">
        <x:v>27.81452</x:v>
      </x:c>
      <x:c t="n" s="0">
        <x:v>27.46986</x:v>
      </x:c>
      <x:c t="n" s="0">
        <x:v>15.53639</x:v>
      </x:c>
      <x:c t="n" s="0">
        <x:v>11.20543</x:v>
      </x:c>
      <x:c t="n" s="0">
        <x:v>4.898956</x:v>
      </x:c>
      <x:c t="n" s="0">
        <x:v>4.573243</x:v>
      </x:c>
      <x:c t="n" s="0">
        <x:v>5.068932</x:v>
      </x:c>
      <x:c t="n" s="0">
        <x:v>4.513462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43944.328599537</x:v>
      </x:c>
      <x:c t="n" s="7">
        <x:v>43944.328599537</x:v>
      </x:c>
      <x:c t="n" s="0">
        <x:v>49.4716</x:v>
      </x:c>
      <x:c t="n" s="0">
        <x:v>54.20069</x:v>
      </x:c>
      <x:c t="n" s="0">
        <x:v>60.55036</x:v>
      </x:c>
      <x:c t="n" s="0">
        <x:v>66.97801</x:v>
      </x:c>
      <x:c t="n" s="0">
        <x:v>-30.06697</x:v>
      </x:c>
      <x:c t="n" s="0">
        <x:v>-25.38797</x:v>
      </x:c>
      <x:c t="n" s="0">
        <x:v>-27.95382</x:v>
      </x:c>
      <x:c t="n" s="0">
        <x:v>-21.90369</x:v>
      </x:c>
      <x:c t="n" s="0">
        <x:v>-10.49207</x:v>
      </x:c>
      <x:c t="n" s="0">
        <x:v>-10.04372</x:v>
      </x:c>
      <x:c t="n" s="0">
        <x:v>2.86832</x:v>
      </x:c>
      <x:c t="n" s="0">
        <x:v>16.10596</x:v>
      </x:c>
      <x:c t="n" s="0">
        <x:v>14.45964</x:v>
      </x:c>
      <x:c t="n" s="0">
        <x:v>19.52872</x:v>
      </x:c>
      <x:c t="n" s="0">
        <x:v>21.01981</x:v>
      </x:c>
      <x:c t="n" s="0">
        <x:v>34.02137</x:v>
      </x:c>
      <x:c t="n" s="0">
        <x:v>30.54935</x:v>
      </x:c>
      <x:c t="n" s="0">
        <x:v>28.55978</x:v>
      </x:c>
      <x:c t="n" s="0">
        <x:v>30.68357</x:v>
      </x:c>
      <x:c t="n" s="0">
        <x:v>27.70457</x:v>
      </x:c>
      <x:c t="n" s="0">
        <x:v>28.55913</x:v>
      </x:c>
      <x:c t="n" s="0">
        <x:v>30.74632</x:v>
      </x:c>
      <x:c t="n" s="0">
        <x:v>29.57679</x:v>
      </x:c>
      <x:c t="n" s="0">
        <x:v>35.84783</x:v>
      </x:c>
      <x:c t="n" s="0">
        <x:v>38.8066</x:v>
      </x:c>
      <x:c t="n" s="0">
        <x:v>40.00999</x:v>
      </x:c>
      <x:c t="n" s="0">
        <x:v>43.83912</x:v>
      </x:c>
      <x:c t="n" s="0">
        <x:v>42.03315</x:v>
      </x:c>
      <x:c t="n" s="0">
        <x:v>40.0272</x:v>
      </x:c>
      <x:c t="n" s="0">
        <x:v>36.08317</x:v>
      </x:c>
      <x:c t="n" s="0">
        <x:v>31.27725</x:v>
      </x:c>
      <x:c t="n" s="0">
        <x:v>30.14885</x:v>
      </x:c>
      <x:c t="n" s="0">
        <x:v>36.65595</x:v>
      </x:c>
      <x:c t="n" s="0">
        <x:v>28.6943</x:v>
      </x:c>
      <x:c t="n" s="0">
        <x:v>16.68497</x:v>
      </x:c>
      <x:c t="n" s="0">
        <x:v>11.7228</x:v>
      </x:c>
      <x:c t="n" s="0">
        <x:v>6.538009</x:v>
      </x:c>
      <x:c t="n" s="0">
        <x:v>5.38405</x:v>
      </x:c>
      <x:c t="n" s="0">
        <x:v>4.67302</x:v>
      </x:c>
      <x:c t="n" s="0">
        <x:v>4.128034</x:v>
      </x:c>
      <x:c t="n" s="0">
        <x:v>-30.06697</x:v>
      </x:c>
      <x:c t="n" s="0">
        <x:v>-24.55575</x:v>
      </x:c>
      <x:c t="n" s="0">
        <x:v>-28.18997</x:v>
      </x:c>
      <x:c t="n" s="0">
        <x:v>-25.64394</x:v>
      </x:c>
      <x:c t="n" s="0">
        <x:v>-11.95557</x:v>
      </x:c>
      <x:c t="n" s="0">
        <x:v>-7.759886</x:v>
      </x:c>
      <x:c t="n" s="0">
        <x:v>1.475038</x:v>
      </x:c>
      <x:c t="n" s="0">
        <x:v>15.85814</x:v>
      </x:c>
      <x:c t="n" s="0">
        <x:v>16.31277</x:v>
      </x:c>
      <x:c t="n" s="0">
        <x:v>20.0794</x:v>
      </x:c>
      <x:c t="n" s="0">
        <x:v>16.60498</x:v>
      </x:c>
      <x:c t="n" s="0">
        <x:v>37.21787</x:v>
      </x:c>
      <x:c t="n" s="0">
        <x:v>29.48846</x:v>
      </x:c>
      <x:c t="n" s="0">
        <x:v>24.48907</x:v>
      </x:c>
      <x:c t="n" s="0">
        <x:v>30.87677</x:v>
      </x:c>
      <x:c t="n" s="0">
        <x:v>25.74515</x:v>
      </x:c>
      <x:c t="n" s="0">
        <x:v>24.24713</x:v>
      </x:c>
      <x:c t="n" s="0">
        <x:v>31.95846</x:v>
      </x:c>
      <x:c t="n" s="0">
        <x:v>23.67201</x:v>
      </x:c>
      <x:c t="n" s="0">
        <x:v>31.2644</x:v>
      </x:c>
      <x:c t="n" s="0">
        <x:v>37.26421</x:v>
      </x:c>
      <x:c t="n" s="0">
        <x:v>38.66396</x:v>
      </x:c>
      <x:c t="n" s="0">
        <x:v>43.33933</x:v>
      </x:c>
      <x:c t="n" s="0">
        <x:v>40.78648</x:v>
      </x:c>
      <x:c t="n" s="0">
        <x:v>37.45004</x:v>
      </x:c>
      <x:c t="n" s="0">
        <x:v>37.33844</x:v>
      </x:c>
      <x:c t="n" s="0">
        <x:v>24.64648</x:v>
      </x:c>
      <x:c t="n" s="0">
        <x:v>25.23084</x:v>
      </x:c>
      <x:c t="n" s="0">
        <x:v>25.20001</x:v>
      </x:c>
      <x:c t="n" s="0">
        <x:v>27.51701</x:v>
      </x:c>
      <x:c t="n" s="0">
        <x:v>16.10001</x:v>
      </x:c>
      <x:c t="n" s="0">
        <x:v>10.58193</x:v>
      </x:c>
      <x:c t="n" s="0">
        <x:v>5.776205</x:v>
      </x:c>
      <x:c t="n" s="0">
        <x:v>4.501061</x:v>
      </x:c>
      <x:c t="n" s="0">
        <x:v>5.196576</x:v>
      </x:c>
      <x:c t="n" s="0">
        <x:v>4.601102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43944.328599537</x:v>
      </x:c>
      <x:c t="n" s="7">
        <x:v>43944.328599537</x:v>
      </x:c>
      <x:c t="n" s="0">
        <x:v>48.95523</x:v>
      </x:c>
      <x:c t="n" s="0">
        <x:v>57.21099</x:v>
      </x:c>
      <x:c t="n" s="0">
        <x:v>66.99597</x:v>
      </x:c>
      <x:c t="n" s="0">
        <x:v>73.73648</x:v>
      </x:c>
      <x:c t="n" s="0">
        <x:v>-30.06697</x:v>
      </x:c>
      <x:c t="n" s="0">
        <x:v>-25.25678</x:v>
      </x:c>
      <x:c t="n" s="0">
        <x:v>-28.18997</x:v>
      </x:c>
      <x:c t="n" s="0">
        <x:v>-22.28631</x:v>
      </x:c>
      <x:c t="n" s="0">
        <x:v>-10.67735</x:v>
      </x:c>
      <x:c t="n" s="0">
        <x:v>-9.625839</x:v>
      </x:c>
      <x:c t="n" s="0">
        <x:v>2.35459</x:v>
      </x:c>
      <x:c t="n" s="0">
        <x:v>16.07509</x:v>
      </x:c>
      <x:c t="n" s="0">
        <x:v>14.78456</x:v>
      </x:c>
      <x:c t="n" s="0">
        <x:v>19.70214</x:v>
      </x:c>
      <x:c t="n" s="0">
        <x:v>20.59513</x:v>
      </x:c>
      <x:c t="n" s="0">
        <x:v>34.81746</x:v>
      </x:c>
      <x:c t="n" s="0">
        <x:v>30.40973</x:v>
      </x:c>
      <x:c t="n" s="0">
        <x:v>28.15591</x:v>
      </x:c>
      <x:c t="n" s="0">
        <x:v>30.6186</x:v>
      </x:c>
      <x:c t="n" s="0">
        <x:v>27.52057</x:v>
      </x:c>
      <x:c t="n" s="0">
        <x:v>28.30128</x:v>
      </x:c>
      <x:c t="n" s="0">
        <x:v>30.49752</x:v>
      </x:c>
      <x:c t="n" s="0">
        <x:v>29.42309</x:v>
      </x:c>
      <x:c t="n" s="0">
        <x:v>35.57569</x:v>
      </x:c>
      <x:c t="n" s="0">
        <x:v>38.89451</x:v>
      </x:c>
      <x:c t="n" s="0">
        <x:v>39.75451</x:v>
      </x:c>
      <x:c t="n" s="0">
        <x:v>44.13076</x:v>
      </x:c>
      <x:c t="n" s="0">
        <x:v>42.06398</x:v>
      </x:c>
      <x:c t="n" s="0">
        <x:v>40.0505</x:v>
      </x:c>
      <x:c t="n" s="0">
        <x:v>36.26028</x:v>
      </x:c>
      <x:c t="n" s="0">
        <x:v>31.21343</x:v>
      </x:c>
      <x:c t="n" s="0">
        <x:v>29.74031</x:v>
      </x:c>
      <x:c t="n" s="0">
        <x:v>36.03988</x:v>
      </x:c>
      <x:c t="n" s="0">
        <x:v>28.59074</x:v>
      </x:c>
      <x:c t="n" s="0">
        <x:v>16.69448</x:v>
      </x:c>
      <x:c t="n" s="0">
        <x:v>11.59063</x:v>
      </x:c>
      <x:c t="n" s="0">
        <x:v>6.610142</x:v>
      </x:c>
      <x:c t="n" s="0">
        <x:v>5.275435</x:v>
      </x:c>
      <x:c t="n" s="0">
        <x:v>4.764006</x:v>
      </x:c>
      <x:c t="n" s="0">
        <x:v>4.203004</x:v>
      </x:c>
      <x:c t="n" s="0">
        <x:v>-30.06697</x:v>
      </x:c>
      <x:c t="n" s="0">
        <x:v>-24.55575</x:v>
      </x:c>
      <x:c t="n" s="0">
        <x:v>-28.18997</x:v>
      </x:c>
      <x:c t="n" s="0">
        <x:v>-25.64394</x:v>
      </x:c>
      <x:c t="n" s="0">
        <x:v>-11.95557</x:v>
      </x:c>
      <x:c t="n" s="0">
        <x:v>-7.759886</x:v>
      </x:c>
      <x:c t="n" s="0">
        <x:v>-3.407172</x:v>
      </x:c>
      <x:c t="n" s="0">
        <x:v>15.93271</x:v>
      </x:c>
      <x:c t="n" s="0">
        <x:v>16.31277</x:v>
      </x:c>
      <x:c t="n" s="0">
        <x:v>20.5977</x:v>
      </x:c>
      <x:c t="n" s="0">
        <x:v>16.60498</x:v>
      </x:c>
      <x:c t="n" s="0">
        <x:v>37.78385</x:v>
      </x:c>
      <x:c t="n" s="0">
        <x:v>29.48846</x:v>
      </x:c>
      <x:c t="n" s="0">
        <x:v>26.87691</x:v>
      </x:c>
      <x:c t="n" s="0">
        <x:v>30.08476</x:v>
      </x:c>
      <x:c t="n" s="0">
        <x:v>25.93776</x:v>
      </x:c>
      <x:c t="n" s="0">
        <x:v>30.09385</x:v>
      </x:c>
      <x:c t="n" s="0">
        <x:v>29.25407</x:v>
      </x:c>
      <x:c t="n" s="0">
        <x:v>30.42156</x:v>
      </x:c>
      <x:c t="n" s="0">
        <x:v>34.25957</x:v>
      </x:c>
      <x:c t="n" s="0">
        <x:v>39.96085</x:v>
      </x:c>
      <x:c t="n" s="0">
        <x:v>36.18443</x:v>
      </x:c>
      <x:c t="n" s="0">
        <x:v>45.06954</x:v>
      </x:c>
      <x:c t="n" s="0">
        <x:v>42.50084</x:v>
      </x:c>
      <x:c t="n" s="0">
        <x:v>40.73052</x:v>
      </x:c>
      <x:c t="n" s="0">
        <x:v>36.65725</x:v>
      </x:c>
      <x:c t="n" s="0">
        <x:v>31.80069</x:v>
      </x:c>
      <x:c t="n" s="0">
        <x:v>26.09827</x:v>
      </x:c>
      <x:c t="n" s="0">
        <x:v>26.41294</x:v>
      </x:c>
      <x:c t="n" s="0">
        <x:v>27.83521</x:v>
      </x:c>
      <x:c t="n" s="0">
        <x:v>17.33198</x:v>
      </x:c>
      <x:c t="n" s="0">
        <x:v>11.1557</x:v>
      </x:c>
      <x:c t="n" s="0">
        <x:v>6.673832</x:v>
      </x:c>
      <x:c t="n" s="0">
        <x:v>4.076513</x:v>
      </x:c>
      <x:c t="n" s="0">
        <x:v>5.234332</x:v>
      </x:c>
      <x:c t="n" s="0">
        <x:v>4.944094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43944.328599537</x:v>
      </x:c>
      <x:c t="n" s="7">
        <x:v>43944.328599537</x:v>
      </x:c>
      <x:c t="n" s="0">
        <x:v>49.46843</x:v>
      </x:c>
      <x:c t="n" s="0">
        <x:v>58.9719</x:v>
      </x:c>
      <x:c t="n" s="0">
        <x:v>60.42244</x:v>
      </x:c>
      <x:c t="n" s="0">
        <x:v>68.10506</x:v>
      </x:c>
      <x:c t="n" s="0">
        <x:v>-30.06697</x:v>
      </x:c>
      <x:c t="n" s="0">
        <x:v>-25.14769</x:v>
      </x:c>
      <x:c t="n" s="0">
        <x:v>-28.18997</x:v>
      </x:c>
      <x:c t="n" s="0">
        <x:v>-22.64216</x:v>
      </x:c>
      <x:c t="n" s="0">
        <x:v>-10.84209</x:v>
      </x:c>
      <x:c t="n" s="0">
        <x:v>-9.085898</x:v>
      </x:c>
      <x:c t="n" s="0">
        <x:v>1.861932</x:v>
      </x:c>
      <x:c t="n" s="0">
        <x:v>16.06088</x:v>
      </x:c>
      <x:c t="n" s="0">
        <x:v>15.53175</x:v>
      </x:c>
      <x:c t="n" s="0">
        <x:v>19.84495</x:v>
      </x:c>
      <x:c t="n" s="0">
        <x:v>20.19637</x:v>
      </x:c>
      <x:c t="n" s="0">
        <x:v>35.39808</x:v>
      </x:c>
      <x:c t="n" s="0">
        <x:v>29.94191</x:v>
      </x:c>
      <x:c t="n" s="0">
        <x:v>28.48731</x:v>
      </x:c>
      <x:c t="n" s="0">
        <x:v>30.4937</x:v>
      </x:c>
      <x:c t="n" s="0">
        <x:v>27.26434</x:v>
      </x:c>
      <x:c t="n" s="0">
        <x:v>28.5959</x:v>
      </x:c>
      <x:c t="n" s="0">
        <x:v>30.47251</x:v>
      </x:c>
      <x:c t="n" s="0">
        <x:v>29.20254</x:v>
      </x:c>
      <x:c t="n" s="0">
        <x:v>35.33291</x:v>
      </x:c>
      <x:c t="n" s="0">
        <x:v>38.466</x:v>
      </x:c>
      <x:c t="n" s="0">
        <x:v>39.4211</x:v>
      </x:c>
      <x:c t="n" s="0">
        <x:v>44.27174</x:v>
      </x:c>
      <x:c t="n" s="0">
        <x:v>41.91275</x:v>
      </x:c>
      <x:c t="n" s="0">
        <x:v>40.07579</x:v>
      </x:c>
      <x:c t="n" s="0">
        <x:v>35.93701</x:v>
      </x:c>
      <x:c t="n" s="0">
        <x:v>31.155</x:v>
      </x:c>
      <x:c t="n" s="0">
        <x:v>29.35084</x:v>
      </x:c>
      <x:c t="n" s="0">
        <x:v>35.40913</x:v>
      </x:c>
      <x:c t="n" s="0">
        <x:v>28.27986</x:v>
      </x:c>
      <x:c t="n" s="0">
        <x:v>16.57877</x:v>
      </x:c>
      <x:c t="n" s="0">
        <x:v>11.58776</x:v>
      </x:c>
      <x:c t="n" s="0">
        <x:v>6.646617</x:v>
      </x:c>
      <x:c t="n" s="0">
        <x:v>5.190215</x:v>
      </x:c>
      <x:c t="n" s="0">
        <x:v>4.741718</x:v>
      </x:c>
      <x:c t="n" s="0">
        <x:v>4.229293</x:v>
      </x:c>
      <x:c t="n" s="0">
        <x:v>-30.06697</x:v>
      </x:c>
      <x:c t="n" s="0">
        <x:v>-24.55575</x:v>
      </x:c>
      <x:c t="n" s="0">
        <x:v>-28.18997</x:v>
      </x:c>
      <x:c t="n" s="0">
        <x:v>-25.64394</x:v>
      </x:c>
      <x:c t="n" s="0">
        <x:v>-11.95557</x:v>
      </x:c>
      <x:c t="n" s="0">
        <x:v>-6.28132</x:v>
      </x:c>
      <x:c t="n" s="0">
        <x:v>-3.407172</x:v>
      </x:c>
      <x:c t="n" s="0">
        <x:v>15.97685</x:v>
      </x:c>
      <x:c t="n" s="0">
        <x:v>19.37384</x:v>
      </x:c>
      <x:c t="n" s="0">
        <x:v>20.5977</x:v>
      </x:c>
      <x:c t="n" s="0">
        <x:v>16.60498</x:v>
      </x:c>
      <x:c t="n" s="0">
        <x:v>37.52581</x:v>
      </x:c>
      <x:c t="n" s="0">
        <x:v>13.10392</x:v>
      </x:c>
      <x:c t="n" s="0">
        <x:v>30.43495</x:v>
      </x:c>
      <x:c t="n" s="0">
        <x:v>29.3813</x:v>
      </x:c>
      <x:c t="n" s="0">
        <x:v>24.33448</x:v>
      </x:c>
      <x:c t="n" s="0">
        <x:v>26.32294</x:v>
      </x:c>
      <x:c t="n" s="0">
        <x:v>28.58072</x:v>
      </x:c>
      <x:c t="n" s="0">
        <x:v>21.78453</x:v>
      </x:c>
      <x:c t="n" s="0">
        <x:v>31.92189</x:v>
      </x:c>
      <x:c t="n" s="0">
        <x:v>35.36818</x:v>
      </x:c>
      <x:c t="n" s="0">
        <x:v>38.86458</x:v>
      </x:c>
      <x:c t="n" s="0">
        <x:v>44.91907</x:v>
      </x:c>
      <x:c t="n" s="0">
        <x:v>39.5861</x:v>
      </x:c>
      <x:c t="n" s="0">
        <x:v>39.98064</x:v>
      </x:c>
      <x:c t="n" s="0">
        <x:v>32.50965</x:v>
      </x:c>
      <x:c t="n" s="0">
        <x:v>29.25077</x:v>
      </x:c>
      <x:c t="n" s="0">
        <x:v>27.73693</x:v>
      </x:c>
      <x:c t="n" s="0">
        <x:v>24.45713</x:v>
      </x:c>
      <x:c t="n" s="0">
        <x:v>27.02097</x:v>
      </x:c>
      <x:c t="n" s="0">
        <x:v>16.03539</x:v>
      </x:c>
      <x:c t="n" s="0">
        <x:v>12.62444</x:v>
      </x:c>
      <x:c t="n" s="0">
        <x:v>7.131602</x:v>
      </x:c>
      <x:c t="n" s="0">
        <x:v>5.331476</x:v>
      </x:c>
      <x:c t="n" s="0">
        <x:v>5.000525</x:v>
      </x:c>
      <x:c t="n" s="0">
        <x:v>3.99242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43944.328599537</x:v>
      </x:c>
      <x:c t="n" s="7">
        <x:v>43944.328599537</x:v>
      </x:c>
      <x:c t="n" s="0">
        <x:v>49.3405</x:v>
      </x:c>
      <x:c t="n" s="0">
        <x:v>54.20069</x:v>
      </x:c>
      <x:c t="n" s="0">
        <x:v>57.24828</x:v>
      </x:c>
      <x:c t="n" s="0">
        <x:v>66.64378</x:v>
      </x:c>
      <x:c t="n" s="0">
        <x:v>-30.06697</x:v>
      </x:c>
      <x:c t="n" s="0">
        <x:v>-25.05662</x:v>
      </x:c>
      <x:c t="n" s="0">
        <x:v>-28.18997</x:v>
      </x:c>
      <x:c t="n" s="0">
        <x:v>-22.97089</x:v>
      </x:c>
      <x:c t="n" s="0">
        <x:v>-10.98791</x:v>
      </x:c>
      <x:c t="n" s="0">
        <x:v>-8.501848</x:v>
      </x:c>
      <x:c t="n" s="0">
        <x:v>1.391849</x:v>
      </x:c>
      <x:c t="n" s="0">
        <x:v>16.04872</x:v>
      </x:c>
      <x:c t="n" s="0">
        <x:v>16.44193</x:v>
      </x:c>
      <x:c t="n" s="0">
        <x:v>19.72054</x:v>
      </x:c>
      <x:c t="n" s="0">
        <x:v>20.69912</x:v>
      </x:c>
      <x:c t="n" s="0">
        <x:v>35.47408</x:v>
      </x:c>
      <x:c t="n" s="0">
        <x:v>29.27196</x:v>
      </x:c>
      <x:c t="n" s="0">
        <x:v>28.72048</x:v>
      </x:c>
      <x:c t="n" s="0">
        <x:v>30.33526</x:v>
      </x:c>
      <x:c t="n" s="0">
        <x:v>26.70129</x:v>
      </x:c>
      <x:c t="n" s="0">
        <x:v>27.98709</x:v>
      </x:c>
      <x:c t="n" s="0">
        <x:v>29.86349</x:v>
      </x:c>
      <x:c t="n" s="0">
        <x:v>29.0364</x:v>
      </x:c>
      <x:c t="n" s="0">
        <x:v>35.11861</x:v>
      </x:c>
      <x:c t="n" s="0">
        <x:v>38.23269</x:v>
      </x:c>
      <x:c t="n" s="0">
        <x:v>39.37294</x:v>
      </x:c>
      <x:c t="n" s="0">
        <x:v>44.24418</x:v>
      </x:c>
      <x:c t="n" s="0">
        <x:v>42.40967</x:v>
      </x:c>
      <x:c t="n" s="0">
        <x:v>39.89175</x:v>
      </x:c>
      <x:c t="n" s="0">
        <x:v>35.74038</x:v>
      </x:c>
      <x:c t="n" s="0">
        <x:v>30.72465</x:v>
      </x:c>
      <x:c t="n" s="0">
        <x:v>29.30784</x:v>
      </x:c>
      <x:c t="n" s="0">
        <x:v>34.7788</x:v>
      </x:c>
      <x:c t="n" s="0">
        <x:v>28.34764</x:v>
      </x:c>
      <x:c t="n" s="0">
        <x:v>16.60297</x:v>
      </x:c>
      <x:c t="n" s="0">
        <x:v>11.93885</x:v>
      </x:c>
      <x:c t="n" s="0">
        <x:v>6.528115</x:v>
      </x:c>
      <x:c t="n" s="0">
        <x:v>5.189107</x:v>
      </x:c>
      <x:c t="n" s="0">
        <x:v>4.764402</x:v>
      </x:c>
      <x:c t="n" s="0">
        <x:v>4.134962</x:v>
      </x:c>
      <x:c t="n" s="0">
        <x:v>-30.06697</x:v>
      </x:c>
      <x:c t="n" s="0">
        <x:v>-24.55575</x:v>
      </x:c>
      <x:c t="n" s="0">
        <x:v>-28.18997</x:v>
      </x:c>
      <x:c t="n" s="0">
        <x:v>-25.93752</x:v>
      </x:c>
      <x:c t="n" s="0">
        <x:v>-11.95557</x:v>
      </x:c>
      <x:c t="n" s="0">
        <x:v>-6.105888</x:v>
      </x:c>
      <x:c t="n" s="0">
        <x:v>-3.407172</x:v>
      </x:c>
      <x:c t="n" s="0">
        <x:v>16.46948</x:v>
      </x:c>
      <x:c t="n" s="0">
        <x:v>19.67684</x:v>
      </x:c>
      <x:c t="n" s="0">
        <x:v>16.47248</x:v>
      </x:c>
      <x:c t="n" s="0">
        <x:v>25.12602</x:v>
      </x:c>
      <x:c t="n" s="0">
        <x:v>35.09582</x:v>
      </x:c>
      <x:c t="n" s="0">
        <x:v>13.10392</x:v>
      </x:c>
      <x:c t="n" s="0">
        <x:v>27.84823</x:v>
      </x:c>
      <x:c t="n" s="0">
        <x:v>29.20637</x:v>
      </x:c>
      <x:c t="n" s="0">
        <x:v>20.80395</x:v>
      </x:c>
      <x:c t="n" s="0">
        <x:v>20.74762</x:v>
      </x:c>
      <x:c t="n" s="0">
        <x:v>23.16423</x:v>
      </x:c>
      <x:c t="n" s="0">
        <x:v>30.9356</x:v>
      </x:c>
      <x:c t="n" s="0">
        <x:v>35.23504</x:v>
      </x:c>
      <x:c t="n" s="0">
        <x:v>36.8391</x:v>
      </x:c>
      <x:c t="n" s="0">
        <x:v>37.65528</x:v>
      </x:c>
      <x:c t="n" s="0">
        <x:v>44.1539</x:v>
      </x:c>
      <x:c t="n" s="0">
        <x:v>44.5243</x:v>
      </x:c>
      <x:c t="n" s="0">
        <x:v>40.04092</x:v>
      </x:c>
      <x:c t="n" s="0">
        <x:v>35.04495</x:v>
      </x:c>
      <x:c t="n" s="0">
        <x:v>26.78973</x:v>
      </x:c>
      <x:c t="n" s="0">
        <x:v>29.14023</x:v>
      </x:c>
      <x:c t="n" s="0">
        <x:v>23.73747</x:v>
      </x:c>
      <x:c t="n" s="0">
        <x:v>28.02518</x:v>
      </x:c>
      <x:c t="n" s="0">
        <x:v>15.26751</x:v>
      </x:c>
      <x:c t="n" s="0">
        <x:v>13.59977</x:v>
      </x:c>
      <x:c t="n" s="0">
        <x:v>7.534659</x:v>
      </x:c>
      <x:c t="n" s="0">
        <x:v>4.580659</x:v>
      </x:c>
      <x:c t="n" s="0">
        <x:v>4.788298</x:v>
      </x:c>
      <x:c t="n" s="0">
        <x:v>4.013856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43944.328599537</x:v>
      </x:c>
      <x:c t="n" s="7">
        <x:v>43944.328599537</x:v>
      </x:c>
      <x:c t="n" s="0">
        <x:v>50.14734</x:v>
      </x:c>
      <x:c t="n" s="0">
        <x:v>60.22129</x:v>
      </x:c>
      <x:c t="n" s="0">
        <x:v>65.0334</x:v>
      </x:c>
      <x:c t="n" s="0">
        <x:v>70.58829</x:v>
      </x:c>
      <x:c t="n" s="0">
        <x:v>-30.06697</x:v>
      </x:c>
      <x:c t="n" s="0">
        <x:v>-24.98033</x:v>
      </x:c>
      <x:c t="n" s="0">
        <x:v>-28.18997</x:v>
      </x:c>
      <x:c t="n" s="0">
        <x:v>-23.35844</x:v>
      </x:c>
      <x:c t="n" s="0">
        <x:v>-11.11643</x:v>
      </x:c>
      <x:c t="n" s="0">
        <x:v>-8.058555</x:v>
      </x:c>
      <x:c t="n" s="0">
        <x:v>0.9457042</x:v>
      </x:c>
      <x:c t="n" s="0">
        <x:v>16.29583</x:v>
      </x:c>
      <x:c t="n" s="0">
        <x:v>17.09202</x:v>
      </x:c>
      <x:c t="n" s="0">
        <x:v>19.19785</x:v>
      </x:c>
      <x:c t="n" s="0">
        <x:v>22.08047</x:v>
      </x:c>
      <x:c t="n" s="0">
        <x:v>35.42087</x:v>
      </x:c>
      <x:c t="n" s="0">
        <x:v>28.63386</x:v>
      </x:c>
      <x:c t="n" s="0">
        <x:v>28.1466</x:v>
      </x:c>
      <x:c t="n" s="0">
        <x:v>30.16846</x:v>
      </x:c>
      <x:c t="n" s="0">
        <x:v>26.68042</x:v>
      </x:c>
      <x:c t="n" s="0">
        <x:v>27.48281</x:v>
      </x:c>
      <x:c t="n" s="0">
        <x:v>29.30785</x:v>
      </x:c>
      <x:c t="n" s="0">
        <x:v>29.25117</x:v>
      </x:c>
      <x:c t="n" s="0">
        <x:v>34.90129</x:v>
      </x:c>
      <x:c t="n" s="0">
        <x:v>38.05514</x:v>
      </x:c>
      <x:c t="n" s="0">
        <x:v>39.10841</x:v>
      </x:c>
      <x:c t="n" s="0">
        <x:v>44.16935</x:v>
      </x:c>
      <x:c t="n" s="0">
        <x:v>42.2692</x:v>
      </x:c>
      <x:c t="n" s="0">
        <x:v>39.85041</x:v>
      </x:c>
      <x:c t="n" s="0">
        <x:v>35.4045</x:v>
      </x:c>
      <x:c t="n" s="0">
        <x:v>30.39106</x:v>
      </x:c>
      <x:c t="n" s="0">
        <x:v>29.10707</x:v>
      </x:c>
      <x:c t="n" s="0">
        <x:v>34.1448</x:v>
      </x:c>
      <x:c t="n" s="0">
        <x:v>28.0259</x:v>
      </x:c>
      <x:c t="n" s="0">
        <x:v>16.25349</x:v>
      </x:c>
      <x:c t="n" s="0">
        <x:v>12.5</x:v>
      </x:c>
      <x:c t="n" s="0">
        <x:v>6.708534</x:v>
      </x:c>
      <x:c t="n" s="0">
        <x:v>5.106283</x:v>
      </x:c>
      <x:c t="n" s="0">
        <x:v>4.866326</x:v>
      </x:c>
      <x:c t="n" s="0">
        <x:v>4.21078</x:v>
      </x:c>
      <x:c t="n" s="0">
        <x:v>-30.06697</x:v>
      </x:c>
      <x:c t="n" s="0">
        <x:v>-24.55575</x:v>
      </x:c>
      <x:c t="n" s="0">
        <x:v>-28.18997</x:v>
      </x:c>
      <x:c t="n" s="0">
        <x:v>-26.96022</x:v>
      </x:c>
      <x:c t="n" s="0">
        <x:v>-11.95557</x:v>
      </x:c>
      <x:c t="n" s="0">
        <x:v>-6.105888</x:v>
      </x:c>
      <x:c t="n" s="0">
        <x:v>-3.407172</x:v>
      </x:c>
      <x:c t="n" s="0">
        <x:v>17.68084</x:v>
      </x:c>
      <x:c t="n" s="0">
        <x:v>19.67684</x:v>
      </x:c>
      <x:c t="n" s="0">
        <x:v>13.20771</x:v>
      </x:c>
      <x:c t="n" s="0">
        <x:v>26.22004</x:v>
      </x:c>
      <x:c t="n" s="0">
        <x:v>35.09582</x:v>
      </x:c>
      <x:c t="n" s="0">
        <x:v>19.26884</x:v>
      </x:c>
      <x:c t="n" s="0">
        <x:v>20.54001</x:v>
      </x:c>
      <x:c t="n" s="0">
        <x:v>29.00709</x:v>
      </x:c>
      <x:c t="n" s="0">
        <x:v>27.59488</x:v>
      </x:c>
      <x:c t="n" s="0">
        <x:v>22.08539</x:v>
      </x:c>
      <x:c t="n" s="0">
        <x:v>23.67764</x:v>
      </x:c>
      <x:c t="n" s="0">
        <x:v>28.43496</x:v>
      </x:c>
      <x:c t="n" s="0">
        <x:v>33.45185</x:v>
      </x:c>
      <x:c t="n" s="0">
        <x:v>35.07391</x:v>
      </x:c>
      <x:c t="n" s="0">
        <x:v>37.3488</x:v>
      </x:c>
      <x:c t="n" s="0">
        <x:v>42.88046</x:v>
      </x:c>
      <x:c t="n" s="0">
        <x:v>43.22647</x:v>
      </x:c>
      <x:c t="n" s="0">
        <x:v>39.23685</x:v>
      </x:c>
      <x:c t="n" s="0">
        <x:v>31.25171</x:v>
      </x:c>
      <x:c t="n" s="0">
        <x:v>31.00369</x:v>
      </x:c>
      <x:c t="n" s="0">
        <x:v>28.44546</x:v>
      </x:c>
      <x:c t="n" s="0">
        <x:v>23.69061</x:v>
      </x:c>
      <x:c t="n" s="0">
        <x:v>26.77189</x:v>
      </x:c>
      <x:c t="n" s="0">
        <x:v>14.18011</x:v>
      </x:c>
      <x:c t="n" s="0">
        <x:v>14.61472</x:v>
      </x:c>
      <x:c t="n" s="0">
        <x:v>6.246455</x:v>
      </x:c>
      <x:c t="n" s="0">
        <x:v>5.189492</x:v>
      </x:c>
      <x:c t="n" s="0">
        <x:v>4.313872</x:v>
      </x:c>
      <x:c t="n" s="0">
        <x:v>4.355235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43944.328599537</x:v>
      </x:c>
      <x:c t="n" s="7">
        <x:v>43944.328599537</x:v>
      </x:c>
      <x:c t="n" s="0">
        <x:v>48.9</x:v>
      </x:c>
      <x:c t="n" s="0">
        <x:v>54.20069</x:v>
      </x:c>
      <x:c t="n" s="0">
        <x:v>64.1915</x:v>
      </x:c>
      <x:c t="n" s="0">
        <x:v>70.29866</x:v>
      </x:c>
      <x:c t="n" s="0">
        <x:v>-30.06697</x:v>
      </x:c>
      <x:c t="n" s="0">
        <x:v>-24.91619</x:v>
      </x:c>
      <x:c t="n" s="0">
        <x:v>-28.18997</x:v>
      </x:c>
      <x:c t="n" s="0">
        <x:v>-23.73168</x:v>
      </x:c>
      <x:c t="n" s="0">
        <x:v>-11.2293</x:v>
      </x:c>
      <x:c t="n" s="0">
        <x:v>-7.71279</x:v>
      </x:c>
      <x:c t="n" s="0">
        <x:v>0.535062</x:v>
      </x:c>
      <x:c t="n" s="0">
        <x:v>16.52767</x:v>
      </x:c>
      <x:c t="n" s="0">
        <x:v>17.60693</x:v>
      </x:c>
      <x:c t="n" s="0">
        <x:v>18.69553</x:v>
      </x:c>
      <x:c t="n" s="0">
        <x:v>22.98895</x:v>
      </x:c>
      <x:c t="n" s="0">
        <x:v>35.37491</x:v>
      </x:c>
      <x:c t="n" s="0">
        <x:v>28.05488</x:v>
      </x:c>
      <x:c t="n" s="0">
        <x:v>27.64204</x:v>
      </x:c>
      <x:c t="n" s="0">
        <x:v>31.04243</x:v>
      </x:c>
      <x:c t="n" s="0">
        <x:v>26.55781</x:v>
      </x:c>
      <x:c t="n" s="0">
        <x:v>27.54757</x:v>
      </x:c>
      <x:c t="n" s="0">
        <x:v>29.35969</x:v>
      </x:c>
      <x:c t="n" s="0">
        <x:v>29.11756</x:v>
      </x:c>
      <x:c t="n" s="0">
        <x:v>34.90411</x:v>
      </x:c>
      <x:c t="n" s="0">
        <x:v>38.20935</x:v>
      </x:c>
      <x:c t="n" s="0">
        <x:v>39.16022</x:v>
      </x:c>
      <x:c t="n" s="0">
        <x:v>44.21218</x:v>
      </x:c>
      <x:c t="n" s="0">
        <x:v>42.46626</x:v>
      </x:c>
      <x:c t="n" s="0">
        <x:v>39.83314</x:v>
      </x:c>
      <x:c t="n" s="0">
        <x:v>35.27077</x:v>
      </x:c>
      <x:c t="n" s="0">
        <x:v>30.73346</x:v>
      </x:c>
      <x:c t="n" s="0">
        <x:v>29.04099</x:v>
      </x:c>
      <x:c t="n" s="0">
        <x:v>33.54388</x:v>
      </x:c>
      <x:c t="n" s="0">
        <x:v>28.07763</x:v>
      </x:c>
      <x:c t="n" s="0">
        <x:v>16.13414</x:v>
      </x:c>
      <x:c t="n" s="0">
        <x:v>12.82112</x:v>
      </x:c>
      <x:c t="n" s="0">
        <x:v>6.571643</x:v>
      </x:c>
      <x:c t="n" s="0">
        <x:v>5.038457</x:v>
      </x:c>
      <x:c t="n" s="0">
        <x:v>4.690251</x:v>
      </x:c>
      <x:c t="n" s="0">
        <x:v>4.179407</x:v>
      </x:c>
      <x:c t="n" s="0">
        <x:v>-30.06697</x:v>
      </x:c>
      <x:c t="n" s="0">
        <x:v>-24.55575</x:v>
      </x:c>
      <x:c t="n" s="0">
        <x:v>-28.18997</x:v>
      </x:c>
      <x:c t="n" s="0">
        <x:v>-26.96022</x:v>
      </x:c>
      <x:c t="n" s="0">
        <x:v>-11.95557</x:v>
      </x:c>
      <x:c t="n" s="0">
        <x:v>-6.105888</x:v>
      </x:c>
      <x:c t="n" s="0">
        <x:v>-3.08342</x:v>
      </x:c>
      <x:c t="n" s="0">
        <x:v>17.68084</x:v>
      </x:c>
      <x:c t="n" s="0">
        <x:v>19.8947</x:v>
      </x:c>
      <x:c t="n" s="0">
        <x:v>13.20771</x:v>
      </x:c>
      <x:c t="n" s="0">
        <x:v>26.22004</x:v>
      </x:c>
      <x:c t="n" s="0">
        <x:v>35.09582</x:v>
      </x:c>
      <x:c t="n" s="0">
        <x:v>20.24739</x:v>
      </x:c>
      <x:c t="n" s="0">
        <x:v>23.15182</x:v>
      </x:c>
      <x:c t="n" s="0">
        <x:v>35.88718</x:v>
      </x:c>
      <x:c t="n" s="0">
        <x:v>24.26709</x:v>
      </x:c>
      <x:c t="n" s="0">
        <x:v>29.2685</x:v>
      </x:c>
      <x:c t="n" s="0">
        <x:v>31.79704</x:v>
      </x:c>
      <x:c t="n" s="0">
        <x:v>27.83221</x:v>
      </x:c>
      <x:c t="n" s="0">
        <x:v>33.81724</x:v>
      </x:c>
      <x:c t="n" s="0">
        <x:v>38.66732</x:v>
      </x:c>
      <x:c t="n" s="0">
        <x:v>38.68031</x:v>
      </x:c>
      <x:c t="n" s="0">
        <x:v>44.29756</x:v>
      </x:c>
      <x:c t="n" s="0">
        <x:v>41.25581</x:v>
      </x:c>
      <x:c t="n" s="0">
        <x:v>40.20104</x:v>
      </x:c>
      <x:c t="n" s="0">
        <x:v>35.34975</x:v>
      </x:c>
      <x:c t="n" s="0">
        <x:v>31.99024</x:v>
      </x:c>
      <x:c t="n" s="0">
        <x:v>26.89074</x:v>
      </x:c>
      <x:c t="n" s="0">
        <x:v>25.38755</x:v>
      </x:c>
      <x:c t="n" s="0">
        <x:v>27.14656</x:v>
      </x:c>
      <x:c t="n" s="0">
        <x:v>15.79245</x:v>
      </x:c>
      <x:c t="n" s="0">
        <x:v>14.88559</x:v>
      </x:c>
      <x:c t="n" s="0">
        <x:v>5.404422</x:v>
      </x:c>
      <x:c t="n" s="0">
        <x:v>4.394165</x:v>
      </x:c>
      <x:c t="n" s="0">
        <x:v>4.336586</x:v>
      </x:c>
      <x:c t="n" s="0">
        <x:v>4.29857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43944.328599537</x:v>
      </x:c>
      <x:c t="n" s="7">
        <x:v>43944.328599537</x:v>
      </x:c>
      <x:c t="n" s="0">
        <x:v>50.67952</x:v>
      </x:c>
      <x:c t="n" s="0">
        <x:v>58.9719</x:v>
      </x:c>
      <x:c t="n" s="0">
        <x:v>60.85794</x:v>
      </x:c>
      <x:c t="n" s="0">
        <x:v>70.72618</x:v>
      </x:c>
      <x:c t="n" s="0">
        <x:v>-30.06697</x:v>
      </x:c>
      <x:c t="n" s="0">
        <x:v>-24.78839</x:v>
      </x:c>
      <x:c t="n" s="0">
        <x:v>-28.18997</x:v>
      </x:c>
      <x:c t="n" s="0">
        <x:v>-24.07818</x:v>
      </x:c>
      <x:c t="n" s="0">
        <x:v>-11.56368</x:v>
      </x:c>
      <x:c t="n" s="0">
        <x:v>-7.437839</x:v>
      </x:c>
      <x:c t="n" s="0">
        <x:v>0.1681852</x:v>
      </x:c>
      <x:c t="n" s="0">
        <x:v>16.71631</x:v>
      </x:c>
      <x:c t="n" s="0">
        <x:v>18.04158</x:v>
      </x:c>
      <x:c t="n" s="0">
        <x:v>19.04086</x:v>
      </x:c>
      <x:c t="n" s="0">
        <x:v>23.63803</x:v>
      </x:c>
      <x:c t="n" s="0">
        <x:v>35.04638</x:v>
      </x:c>
      <x:c t="n" s="0">
        <x:v>27.78298</x:v>
      </x:c>
      <x:c t="n" s="0">
        <x:v>27.25034</x:v>
      </x:c>
      <x:c t="n" s="0">
        <x:v>32.34579</x:v>
      </x:c>
      <x:c t="n" s="0">
        <x:v>26.69791</x:v>
      </x:c>
      <x:c t="n" s="0">
        <x:v>27.71197</x:v>
      </x:c>
      <x:c t="n" s="0">
        <x:v>29.51792</x:v>
      </x:c>
      <x:c t="n" s="0">
        <x:v>28.9986</x:v>
      </x:c>
      <x:c t="n" s="0">
        <x:v>34.54303</x:v>
      </x:c>
      <x:c t="n" s="0">
        <x:v>37.709</x:v>
      </x:c>
      <x:c t="n" s="0">
        <x:v>39.63779</x:v>
      </x:c>
      <x:c t="n" s="0">
        <x:v>44.02722</x:v>
      </x:c>
      <x:c t="n" s="0">
        <x:v>42.90871</x:v>
      </x:c>
      <x:c t="n" s="0">
        <x:v>39.66949</x:v>
      </x:c>
      <x:c t="n" s="0">
        <x:v>35.18892</x:v>
      </x:c>
      <x:c t="n" s="0">
        <x:v>31.43383</x:v>
      </x:c>
      <x:c t="n" s="0">
        <x:v>28.79522</x:v>
      </x:c>
      <x:c t="n" s="0">
        <x:v>32.99325</x:v>
      </x:c>
      <x:c t="n" s="0">
        <x:v>27.7759</x:v>
      </x:c>
      <x:c t="n" s="0">
        <x:v>16.11984</x:v>
      </x:c>
      <x:c t="n" s="0">
        <x:v>13.3458</x:v>
      </x:c>
      <x:c t="n" s="0">
        <x:v>6.501129</x:v>
      </x:c>
      <x:c t="n" s="0">
        <x:v>5.205403</x:v>
      </x:c>
      <x:c t="n" s="0">
        <x:v>4.600295</x:v>
      </x:c>
      <x:c t="n" s="0">
        <x:v>4.186011</x:v>
      </x:c>
      <x:c t="n" s="0">
        <x:v>-30.06697</x:v>
      </x:c>
      <x:c t="n" s="0">
        <x:v>-23.87269</x:v>
      </x:c>
      <x:c t="n" s="0">
        <x:v>-28.18997</x:v>
      </x:c>
      <x:c t="n" s="0">
        <x:v>-26.96022</x:v>
      </x:c>
      <x:c t="n" s="0">
        <x:v>-16.51116</x:v>
      </x:c>
      <x:c t="n" s="0">
        <x:v>-6.105888</x:v>
      </x:c>
      <x:c t="n" s="0">
        <x:v>-2.980652</x:v>
      </x:c>
      <x:c t="n" s="0">
        <x:v>17.91935</x:v>
      </x:c>
      <x:c t="n" s="0">
        <x:v>19.96495</x:v>
      </x:c>
      <x:c t="n" s="0">
        <x:v>22.27277</x:v>
      </x:c>
      <x:c t="n" s="0">
        <x:v>25.79199</x:v>
      </x:c>
      <x:c t="n" s="0">
        <x:v>29.50336</x:v>
      </x:c>
      <x:c t="n" s="0">
        <x:v>28.67312</x:v>
      </x:c>
      <x:c t="n" s="0">
        <x:v>23.76125</x:v>
      </x:c>
      <x:c t="n" s="0">
        <x:v>35.63884</x:v>
      </x:c>
      <x:c t="n" s="0">
        <x:v>28.75454</x:v>
      </x:c>
      <x:c t="n" s="0">
        <x:v>28.12637</x:v>
      </x:c>
      <x:c t="n" s="0">
        <x:v>26.17433</x:v>
      </x:c>
      <x:c t="n" s="0">
        <x:v>31.66227</x:v>
      </x:c>
      <x:c t="n" s="0">
        <x:v>32.27584</x:v>
      </x:c>
      <x:c t="n" s="0">
        <x:v>32.5895</x:v>
      </x:c>
      <x:c t="n" s="0">
        <x:v>43.00986</x:v>
      </x:c>
      <x:c t="n" s="0">
        <x:v>43.47604</x:v>
      </x:c>
      <x:c t="n" s="0">
        <x:v>45.19764</x:v>
      </x:c>
      <x:c t="n" s="0">
        <x:v>38.5601</x:v>
      </x:c>
      <x:c t="n" s="0">
        <x:v>34.82898</x:v>
      </x:c>
      <x:c t="n" s="0">
        <x:v>33.55708</x:v>
      </x:c>
      <x:c t="n" s="0">
        <x:v>26.81301</x:v>
      </x:c>
      <x:c t="n" s="0">
        <x:v>26.19189</x:v>
      </x:c>
      <x:c t="n" s="0">
        <x:v>26.42657</x:v>
      </x:c>
      <x:c t="n" s="0">
        <x:v>16.1456</x:v>
      </x:c>
      <x:c t="n" s="0">
        <x:v>15.58851</x:v>
      </x:c>
      <x:c t="n" s="0">
        <x:v>6.372851</x:v>
      </x:c>
      <x:c t="n" s="0">
        <x:v>6.189672</x:v>
      </x:c>
      <x:c t="n" s="0">
        <x:v>3.112927</x:v>
      </x:c>
      <x:c t="n" s="0">
        <x:v>3.445887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43944.328599537</x:v>
      </x:c>
      <x:c t="n" s="7">
        <x:v>43944.328599537</x:v>
      </x:c>
      <x:c t="n" s="0">
        <x:v>48.638</x:v>
      </x:c>
      <x:c t="n" s="0">
        <x:v>54.20069</x:v>
      </x:c>
      <x:c t="n" s="0">
        <x:v>64.47541</x:v>
      </x:c>
      <x:c t="n" s="0">
        <x:v>71.85516</x:v>
      </x:c>
      <x:c t="n" s="0">
        <x:v>-30.06697</x:v>
      </x:c>
      <x:c t="n" s="0">
        <x:v>-24.64275</x:v>
      </x:c>
      <x:c t="n" s="0">
        <x:v>-28.18997</x:v>
      </x:c>
      <x:c t="n" s="0">
        <x:v>-24.39756</x:v>
      </x:c>
      <x:c t="n" s="0">
        <x:v>-12.01768</x:v>
      </x:c>
      <x:c t="n" s="0">
        <x:v>-7.216063</x:v>
      </x:c>
      <x:c t="n" s="0">
        <x:v>-0.1717118</x:v>
      </x:c>
      <x:c t="n" s="0">
        <x:v>17.12726</x:v>
      </x:c>
      <x:c t="n" s="0">
        <x:v>18.38118</x:v>
      </x:c>
      <x:c t="n" s="0">
        <x:v>19.69015</x:v>
      </x:c>
      <x:c t="n" s="0">
        <x:v>23.49088</x:v>
      </x:c>
      <x:c t="n" s="0">
        <x:v>34.56345</x:v>
      </x:c>
      <x:c t="n" s="0">
        <x:v>28.29554</x:v>
      </x:c>
      <x:c t="n" s="0">
        <x:v>27.09076</x:v>
      </x:c>
      <x:c t="n" s="0">
        <x:v>32.65022</x:v>
      </x:c>
      <x:c t="n" s="0">
        <x:v>27.68648</x:v>
      </x:c>
      <x:c t="n" s="0">
        <x:v>27.71355</x:v>
      </x:c>
      <x:c t="n" s="0">
        <x:v>29.25622</x:v>
      </x:c>
      <x:c t="n" s="0">
        <x:v>29.942</x:v>
      </x:c>
      <x:c t="n" s="0">
        <x:v>34.31931</x:v>
      </x:c>
      <x:c t="n" s="0">
        <x:v>37.49746</x:v>
      </x:c>
      <x:c t="n" s="0">
        <x:v>39.8769</x:v>
      </x:c>
      <x:c t="n" s="0">
        <x:v>43.77666</x:v>
      </x:c>
      <x:c t="n" s="0">
        <x:v>42.82271</x:v>
      </x:c>
      <x:c t="n" s="0">
        <x:v>39.64901</x:v>
      </x:c>
      <x:c t="n" s="0">
        <x:v>35.27765</x:v>
      </x:c>
      <x:c t="n" s="0">
        <x:v>31.60321</x:v>
      </x:c>
      <x:c t="n" s="0">
        <x:v>28.76412</x:v>
      </x:c>
      <x:c t="n" s="0">
        <x:v>32.40782</x:v>
      </x:c>
      <x:c t="n" s="0">
        <x:v>27.53946</x:v>
      </x:c>
      <x:c t="n" s="0">
        <x:v>16.21607</x:v>
      </x:c>
      <x:c t="n" s="0">
        <x:v>13.74117</x:v>
      </x:c>
      <x:c t="n" s="0">
        <x:v>6.52259</x:v>
      </x:c>
      <x:c t="n" s="0">
        <x:v>5.150931</x:v>
      </x:c>
      <x:c t="n" s="0">
        <x:v>4.639576</x:v>
      </x:c>
      <x:c t="n" s="0">
        <x:v>4.185445</x:v>
      </x:c>
      <x:c t="n" s="0">
        <x:v>-30.06697</x:v>
      </x:c>
      <x:c t="n" s="0">
        <x:v>-23.87269</x:v>
      </x:c>
      <x:c t="n" s="0">
        <x:v>-28.18997</x:v>
      </x:c>
      <x:c t="n" s="0">
        <x:v>-26.96022</x:v>
      </x:c>
      <x:c t="n" s="0">
        <x:v>-16.51116</x:v>
      </x:c>
      <x:c t="n" s="0">
        <x:v>-6.716695</x:v>
      </x:c>
      <x:c t="n" s="0">
        <x:v>-2.980652</x:v>
      </x:c>
      <x:c t="n" s="0">
        <x:v>19.29944</x:v>
      </x:c>
      <x:c t="n" s="0">
        <x:v>19.23883</x:v>
      </x:c>
      <x:c t="n" s="0">
        <x:v>22.27277</x:v>
      </x:c>
      <x:c t="n" s="0">
        <x:v>20.18416</x:v>
      </x:c>
      <x:c t="n" s="0">
        <x:v>29.50336</x:v>
      </x:c>
      <x:c t="n" s="0">
        <x:v>30.47376</x:v>
      </x:c>
      <x:c t="n" s="0">
        <x:v>26.89739</x:v>
      </x:c>
      <x:c t="n" s="0">
        <x:v>34.09925</x:v>
      </x:c>
      <x:c t="n" s="0">
        <x:v>32.32608</x:v>
      </x:c>
      <x:c t="n" s="0">
        <x:v>30.29415</x:v>
      </x:c>
      <x:c t="n" s="0">
        <x:v>31.55309</x:v>
      </x:c>
      <x:c t="n" s="0">
        <x:v>32.05081</x:v>
      </x:c>
      <x:c t="n" s="0">
        <x:v>32.37368</x:v>
      </x:c>
      <x:c t="n" s="0">
        <x:v>37.44782</x:v>
      </x:c>
      <x:c t="n" s="0">
        <x:v>39.19507</x:v>
      </x:c>
      <x:c t="n" s="0">
        <x:v>43.06441</x:v>
      </x:c>
      <x:c t="n" s="0">
        <x:v>45.18303</x:v>
      </x:c>
      <x:c t="n" s="0">
        <x:v>39.95697</x:v>
      </x:c>
      <x:c t="n" s="0">
        <x:v>35.18003</x:v>
      </x:c>
      <x:c t="n" s="0">
        <x:v>32.981</x:v>
      </x:c>
      <x:c t="n" s="0">
        <x:v>28.81926</x:v>
      </x:c>
      <x:c t="n" s="0">
        <x:v>23.6431</x:v>
      </x:c>
      <x:c t="n" s="0">
        <x:v>25.21805</x:v>
      </x:c>
      <x:c t="n" s="0">
        <x:v>16.23977</x:v>
      </x:c>
      <x:c t="n" s="0">
        <x:v>15.1381</x:v>
      </x:c>
      <x:c t="n" s="0">
        <x:v>6.521387</x:v>
      </x:c>
      <x:c t="n" s="0">
        <x:v>4.008512</x:v>
      </x:c>
      <x:c t="n" s="0">
        <x:v>6.183955</x:v>
      </x:c>
      <x:c t="n" s="0">
        <x:v>5.296988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43944.328599537</x:v>
      </x:c>
      <x:c t="n" s="7">
        <x:v>43944.328599537</x:v>
      </x:c>
      <x:c t="n" s="0">
        <x:v>48.33511</x:v>
      </x:c>
      <x:c t="n" s="0">
        <x:v>54.20069</x:v>
      </x:c>
      <x:c t="n" s="0">
        <x:v>60.23119</x:v>
      </x:c>
      <x:c t="n" s="0">
        <x:v>68.99906</x:v>
      </x:c>
      <x:c t="n" s="0">
        <x:v>-30.06697</x:v>
      </x:c>
      <x:c t="n" s="0">
        <x:v>-24.52188</x:v>
      </x:c>
      <x:c t="n" s="0">
        <x:v>-28.18997</x:v>
      </x:c>
      <x:c t="n" s="0">
        <x:v>-24.69018</x:v>
      </x:c>
      <x:c t="n" s="0">
        <x:v>-12.44693</x:v>
      </x:c>
      <x:c t="n" s="0">
        <x:v>-7.319036</x:v>
      </x:c>
      <x:c t="n" s="0">
        <x:v>-0.4846633</x:v>
      </x:c>
      <x:c t="n" s="0">
        <x:v>17.52036</x:v>
      </x:c>
      <x:c t="n" s="0">
        <x:v>18.28424</x:v>
      </x:c>
      <x:c t="n" s="0">
        <x:v>20.17689</x:v>
      </x:c>
      <x:c t="n" s="0">
        <x:v>23.13911</x:v>
      </x:c>
      <x:c t="n" s="0">
        <x:v>34.10371</x:v>
      </x:c>
      <x:c t="n" s="0">
        <x:v>28.68997</x:v>
      </x:c>
      <x:c t="n" s="0">
        <x:v>27.06306</x:v>
      </x:c>
      <x:c t="n" s="0">
        <x:v>32.42426</x:v>
      </x:c>
      <x:c t="n" s="0">
        <x:v>28.78746</x:v>
      </x:c>
      <x:c t="n" s="0">
        <x:v>28.91855</x:v>
      </x:c>
      <x:c t="n" s="0">
        <x:v>30.63527</x:v>
      </x:c>
      <x:c t="n" s="0">
        <x:v>29.86102</x:v>
      </x:c>
      <x:c t="n" s="0">
        <x:v>34.83408</x:v>
      </x:c>
      <x:c t="n" s="0">
        <x:v>38.11852</x:v>
      </x:c>
      <x:c t="n" s="0">
        <x:v>39.67525</x:v>
      </x:c>
      <x:c t="n" s="0">
        <x:v>43.67573</x:v>
      </x:c>
      <x:c t="n" s="0">
        <x:v>43.44213</x:v>
      </x:c>
      <x:c t="n" s="0">
        <x:v>39.55147</x:v>
      </x:c>
      <x:c t="n" s="0">
        <x:v>35.57321</x:v>
      </x:c>
      <x:c t="n" s="0">
        <x:v>31.60324</x:v>
      </x:c>
      <x:c t="n" s="0">
        <x:v>28.76866</x:v>
      </x:c>
      <x:c t="n" s="0">
        <x:v>31.87867</x:v>
      </x:c>
      <x:c t="n" s="0">
        <x:v>27.4011</x:v>
      </x:c>
      <x:c t="n" s="0">
        <x:v>16.15871</x:v>
      </x:c>
      <x:c t="n" s="0">
        <x:v>13.67545</x:v>
      </x:c>
      <x:c t="n" s="0">
        <x:v>6.525887</x:v>
      </x:c>
      <x:c t="n" s="0">
        <x:v>5.101298</x:v>
      </x:c>
      <x:c t="n" s="0">
        <x:v>4.744246</x:v>
      </x:c>
      <x:c t="n" s="0">
        <x:v>4.172908</x:v>
      </x:c>
      <x:c t="n" s="0">
        <x:v>-30.06697</x:v>
      </x:c>
      <x:c t="n" s="0">
        <x:v>-23.87269</x:v>
      </x:c>
      <x:c t="n" s="0">
        <x:v>-28.18997</x:v>
      </x:c>
      <x:c t="n" s="0">
        <x:v>-26.96022</x:v>
      </x:c>
      <x:c t="n" s="0">
        <x:v>-16.51116</x:v>
      </x:c>
      <x:c t="n" s="0">
        <x:v>-7.975881</x:v>
      </x:c>
      <x:c t="n" s="0">
        <x:v>-2.980652</x:v>
      </x:c>
      <x:c t="n" s="0">
        <x:v>19.29944</x:v>
      </x:c>
      <x:c t="n" s="0">
        <x:v>17.66921</x:v>
      </x:c>
      <x:c t="n" s="0">
        <x:v>22.27277</x:v>
      </x:c>
      <x:c t="n" s="0">
        <x:v>20.18416</x:v>
      </x:c>
      <x:c t="n" s="0">
        <x:v>29.10553</x:v>
      </x:c>
      <x:c t="n" s="0">
        <x:v>31.88895</x:v>
      </x:c>
      <x:c t="n" s="0">
        <x:v>26.26862</x:v>
      </x:c>
      <x:c t="n" s="0">
        <x:v>26.4634</x:v>
      </x:c>
      <x:c t="n" s="0">
        <x:v>31.45387</x:v>
      </x:c>
      <x:c t="n" s="0">
        <x:v>31.38143</x:v>
      </x:c>
      <x:c t="n" s="0">
        <x:v>34.84507</x:v>
      </x:c>
      <x:c t="n" s="0">
        <x:v>27.54073</x:v>
      </x:c>
      <x:c t="n" s="0">
        <x:v>37.22173</x:v>
      </x:c>
      <x:c t="n" s="0">
        <x:v>39.84531</x:v>
      </x:c>
      <x:c t="n" s="0">
        <x:v>38.98025</x:v>
      </x:c>
      <x:c t="n" s="0">
        <x:v>42.15274</x:v>
      </x:c>
      <x:c t="n" s="0">
        <x:v>43.45692</x:v>
      </x:c>
      <x:c t="n" s="0">
        <x:v>36.78356</x:v>
      </x:c>
      <x:c t="n" s="0">
        <x:v>37.07117</x:v>
      </x:c>
      <x:c t="n" s="0">
        <x:v>32.01933</x:v>
      </x:c>
      <x:c t="n" s="0">
        <x:v>28.70766</x:v>
      </x:c>
      <x:c t="n" s="0">
        <x:v>26.14157</x:v>
      </x:c>
      <x:c t="n" s="0">
        <x:v>26.57232</x:v>
      </x:c>
      <x:c t="n" s="0">
        <x:v>15.85864</x:v>
      </x:c>
      <x:c t="n" s="0">
        <x:v>12.06043</x:v>
      </x:c>
      <x:c t="n" s="0">
        <x:v>6.557445</x:v>
      </x:c>
      <x:c t="n" s="0">
        <x:v>5.745046</x:v>
      </x:c>
      <x:c t="n" s="0">
        <x:v>4.108198</x:v>
      </x:c>
      <x:c t="n" s="0">
        <x:v>3.164897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43944.328599537</x:v>
      </x:c>
      <x:c t="n" s="7">
        <x:v>43944.328599537</x:v>
      </x:c>
      <x:c t="n" s="0">
        <x:v>49.41913</x:v>
      </x:c>
      <x:c t="n" s="0">
        <x:v>54.20069</x:v>
      </x:c>
      <x:c t="n" s="0">
        <x:v>64.91192</x:v>
      </x:c>
      <x:c t="n" s="0">
        <x:v>71.05287</x:v>
      </x:c>
      <x:c t="n" s="0">
        <x:v>-30.06697</x:v>
      </x:c>
      <x:c t="n" s="0">
        <x:v>-24.42147</x:v>
      </x:c>
      <x:c t="n" s="0">
        <x:v>-28.18997</x:v>
      </x:c>
      <x:c t="n" s="0">
        <x:v>-24.95677</x:v>
      </x:c>
      <x:c t="n" s="0">
        <x:v>-12.85043</x:v>
      </x:c>
      <x:c t="n" s="0">
        <x:v>-7.408957</x:v>
      </x:c>
      <x:c t="n" s="0">
        <x:v>-0.853447</x:v>
      </x:c>
      <x:c t="n" s="0">
        <x:v>17.87737</x:v>
      </x:c>
      <x:c t="n" s="0">
        <x:v>18.19971</x:v>
      </x:c>
      <x:c t="n" s="0">
        <x:v>20.62037</x:v>
      </x:c>
      <x:c t="n" s="0">
        <x:v>22.81435</x:v>
      </x:c>
      <x:c t="n" s="0">
        <x:v>33.59262</x:v>
      </x:c>
      <x:c t="n" s="0">
        <x:v>30.06919</x:v>
      </x:c>
      <x:c t="n" s="0">
        <x:v>26.73671</x:v>
      </x:c>
      <x:c t="n" s="0">
        <x:v>32.03183</x:v>
      </x:c>
      <x:c t="n" s="0">
        <x:v>29.11415</x:v>
      </x:c>
      <x:c t="n" s="0">
        <x:v>28.70783</x:v>
      </x:c>
      <x:c t="n" s="0">
        <x:v>30.9932</x:v>
      </x:c>
      <x:c t="n" s="0">
        <x:v>29.69201</x:v>
      </x:c>
      <x:c t="n" s="0">
        <x:v>34.51396</x:v>
      </x:c>
      <x:c t="n" s="0">
        <x:v>37.77325</x:v>
      </x:c>
      <x:c t="n" s="0">
        <x:v>40.37331</x:v>
      </x:c>
      <x:c t="n" s="0">
        <x:v>43.44319</x:v>
      </x:c>
      <x:c t="n" s="0">
        <x:v>43.15999</x:v>
      </x:c>
      <x:c t="n" s="0">
        <x:v>39.4241</x:v>
      </x:c>
      <x:c t="n" s="0">
        <x:v>35.52635</x:v>
      </x:c>
      <x:c t="n" s="0">
        <x:v>31.61594</x:v>
      </x:c>
      <x:c t="n" s="0">
        <x:v>28.58247</x:v>
      </x:c>
      <x:c t="n" s="0">
        <x:v>31.31053</x:v>
      </x:c>
      <x:c t="n" s="0">
        <x:v>27.19325</x:v>
      </x:c>
      <x:c t="n" s="0">
        <x:v>16.15967</x:v>
      </x:c>
      <x:c t="n" s="0">
        <x:v>13.63979</x:v>
      </x:c>
      <x:c t="n" s="0">
        <x:v>6.562586</x:v>
      </x:c>
      <x:c t="n" s="0">
        <x:v>5.037015</x:v>
      </x:c>
      <x:c t="n" s="0">
        <x:v>4.741335</x:v>
      </x:c>
      <x:c t="n" s="0">
        <x:v>4.047291</x:v>
      </x:c>
      <x:c t="n" s="0">
        <x:v>-30.06697</x:v>
      </x:c>
      <x:c t="n" s="0">
        <x:v>-23.87269</x:v>
      </x:c>
      <x:c t="n" s="0">
        <x:v>-28.18997</x:v>
      </x:c>
      <x:c t="n" s="0">
        <x:v>-26.96022</x:v>
      </x:c>
      <x:c t="n" s="0">
        <x:v>-16.51116</x:v>
      </x:c>
      <x:c t="n" s="0">
        <x:v>-7.975881</x:v>
      </x:c>
      <x:c t="n" s="0">
        <x:v>-4.922893</x:v>
      </x:c>
      <x:c t="n" s="0">
        <x:v>19.67421</x:v>
      </x:c>
      <x:c t="n" s="0">
        <x:v>17.66921</x:v>
      </x:c>
      <x:c t="n" s="0">
        <x:v>22.76792</x:v>
      </x:c>
      <x:c t="n" s="0">
        <x:v>20.18416</x:v>
      </x:c>
      <x:c t="n" s="0">
        <x:v>27.63161</x:v>
      </x:c>
      <x:c t="n" s="0">
        <x:v>34.52361</x:v>
      </x:c>
      <x:c t="n" s="0">
        <x:v>23.53304</x:v>
      </x:c>
      <x:c t="n" s="0">
        <x:v>31.62262</x:v>
      </x:c>
      <x:c t="n" s="0">
        <x:v>31.793</x:v>
      </x:c>
      <x:c t="n" s="0">
        <x:v>27.26888</x:v>
      </x:c>
      <x:c t="n" s="0">
        <x:v>31.64093</x:v>
      </x:c>
      <x:c t="n" s="0">
        <x:v>30.38928</x:v>
      </x:c>
      <x:c t="n" s="0">
        <x:v>29.3806</x:v>
      </x:c>
      <x:c t="n" s="0">
        <x:v>36.30307</x:v>
      </x:c>
      <x:c t="n" s="0">
        <x:v>43.16727</x:v>
      </x:c>
      <x:c t="n" s="0">
        <x:v>41.28983</x:v>
      </x:c>
      <x:c t="n" s="0">
        <x:v>40.41445</x:v>
      </x:c>
      <x:c t="n" s="0">
        <x:v>40.11034</x:v>
      </x:c>
      <x:c t="n" s="0">
        <x:v>35.78217</x:v>
      </x:c>
      <x:c t="n" s="0">
        <x:v>30.12769</x:v>
      </x:c>
      <x:c t="n" s="0">
        <x:v>26.7901</x:v>
      </x:c>
      <x:c t="n" s="0">
        <x:v>21.61436</x:v>
      </x:c>
      <x:c t="n" s="0">
        <x:v>26.57895</x:v>
      </x:c>
      <x:c t="n" s="0">
        <x:v>16.40084</x:v>
      </x:c>
      <x:c t="n" s="0">
        <x:v>14.62317</x:v>
      </x:c>
      <x:c t="n" s="0">
        <x:v>6.231654</x:v>
      </x:c>
      <x:c t="n" s="0">
        <x:v>3.389466</x:v>
      </x:c>
      <x:c t="n" s="0">
        <x:v>4.825631</x:v>
      </x:c>
      <x:c t="n" s="0">
        <x:v>2.903656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43944.328599537</x:v>
      </x:c>
      <x:c t="n" s="7">
        <x:v>43944.328599537</x:v>
      </x:c>
      <x:c t="n" s="0">
        <x:v>48.62495</x:v>
      </x:c>
      <x:c t="n" s="0">
        <x:v>54.20069</x:v>
      </x:c>
      <x:c t="n" s="0">
        <x:v>65.13236</x:v>
      </x:c>
      <x:c t="n" s="0">
        <x:v>70.92513</x:v>
      </x:c>
      <x:c t="n" s="0">
        <x:v>-30.06697</x:v>
      </x:c>
      <x:c t="n" s="0">
        <x:v>-24.31761</x:v>
      </x:c>
      <x:c t="n" s="0">
        <x:v>-28.18997</x:v>
      </x:c>
      <x:c t="n" s="0">
        <x:v>-25.35307</x:v>
      </x:c>
      <x:c t="n" s="0">
        <x:v>-13.22744</x:v>
      </x:c>
      <x:c t="n" s="0">
        <x:v>-7.487249</x:v>
      </x:c>
      <x:c t="n" s="0">
        <x:v>-1.279251</x:v>
      </x:c>
      <x:c t="n" s="0">
        <x:v>18.2012</x:v>
      </x:c>
      <x:c t="n" s="0">
        <x:v>18.1262</x:v>
      </x:c>
      <x:c t="n" s="0">
        <x:v>21.02267</x:v>
      </x:c>
      <x:c t="n" s="0">
        <x:v>22.4661</x:v>
      </x:c>
      <x:c t="n" s="0">
        <x:v>33.09151</x:v>
      </x:c>
      <x:c t="n" s="0">
        <x:v>31.07684</x:v>
      </x:c>
      <x:c t="n" s="0">
        <x:v>26.38617</x:v>
      </x:c>
      <x:c t="n" s="0">
        <x:v>32.36295</x:v>
      </x:c>
      <x:c t="n" s="0">
        <x:v>29.94217</x:v>
      </x:c>
      <x:c t="n" s="0">
        <x:v>29.08949</x:v>
      </x:c>
      <x:c t="n" s="0">
        <x:v>31.11009</x:v>
      </x:c>
      <x:c t="n" s="0">
        <x:v>32.00576</x:v>
      </x:c>
      <x:c t="n" s="0">
        <x:v>34.02623</x:v>
      </x:c>
      <x:c t="n" s="0">
        <x:v>37.5043</x:v>
      </x:c>
      <x:c t="n" s="0">
        <x:v>40.25237</x:v>
      </x:c>
      <x:c t="n" s="0">
        <x:v>43.34557</x:v>
      </x:c>
      <x:c t="n" s="0">
        <x:v>42.82393</x:v>
      </x:c>
      <x:c t="n" s="0">
        <x:v>39.71264</x:v>
      </x:c>
      <x:c t="n" s="0">
        <x:v>35.24278</x:v>
      </x:c>
      <x:c t="n" s="0">
        <x:v>31.2303</x:v>
      </x:c>
      <x:c t="n" s="0">
        <x:v>28.40153</x:v>
      </x:c>
      <x:c t="n" s="0">
        <x:v>30.77473</x:v>
      </x:c>
      <x:c t="n" s="0">
        <x:v>27.15292</x:v>
      </x:c>
      <x:c t="n" s="0">
        <x:v>16.35781</x:v>
      </x:c>
      <x:c t="n" s="0">
        <x:v>13.65728</x:v>
      </x:c>
      <x:c t="n" s="0">
        <x:v>6.440246</x:v>
      </x:c>
      <x:c t="n" s="0">
        <x:v>5.025313</x:v>
      </x:c>
      <x:c t="n" s="0">
        <x:v>4.691971</x:v>
      </x:c>
      <x:c t="n" s="0">
        <x:v>3.961882</x:v>
      </x:c>
      <x:c t="n" s="0">
        <x:v>-30.06697</x:v>
      </x:c>
      <x:c t="n" s="0">
        <x:v>-23.68724</x:v>
      </x:c>
      <x:c t="n" s="0">
        <x:v>-28.18997</x:v>
      </x:c>
      <x:c t="n" s="0">
        <x:v>-27.20238</x:v>
      </x:c>
      <x:c t="n" s="0">
        <x:v>-16.51116</x:v>
      </x:c>
      <x:c t="n" s="0">
        <x:v>-7.975881</x:v>
      </x:c>
      <x:c t="n" s="0">
        <x:v>-5.287683</x:v>
      </x:c>
      <x:c t="n" s="0">
        <x:v>19.72521</x:v>
      </x:c>
      <x:c t="n" s="0">
        <x:v>17.50889</x:v>
      </x:c>
      <x:c t="n" s="0">
        <x:v>22.83426</x:v>
      </x:c>
      <x:c t="n" s="0">
        <x:v>18.52105</x:v>
      </x:c>
      <x:c t="n" s="0">
        <x:v>27.63161</x:v>
      </x:c>
      <x:c t="n" s="0">
        <x:v>34.09998</x:v>
      </x:c>
      <x:c t="n" s="0">
        <x:v>23.20052</x:v>
      </x:c>
      <x:c t="n" s="0">
        <x:v>33.45277</x:v>
      </x:c>
      <x:c t="n" s="0">
        <x:v>31.38677</x:v>
      </x:c>
      <x:c t="n" s="0">
        <x:v>33.25779</x:v>
      </x:c>
      <x:c t="n" s="0">
        <x:v>30.75414</x:v>
      </x:c>
      <x:c t="n" s="0">
        <x:v>37.72459</x:v>
      </x:c>
      <x:c t="n" s="0">
        <x:v>31.28249</x:v>
      </x:c>
      <x:c t="n" s="0">
        <x:v>33.90112</x:v>
      </x:c>
      <x:c t="n" s="0">
        <x:v>38.84579</x:v>
      </x:c>
      <x:c t="n" s="0">
        <x:v>46.40151</x:v>
      </x:c>
      <x:c t="n" s="0">
        <x:v>41.28944</x:v>
      </x:c>
      <x:c t="n" s="0">
        <x:v>39.40765</x:v>
      </x:c>
      <x:c t="n" s="0">
        <x:v>33.42179</x:v>
      </x:c>
      <x:c t="n" s="0">
        <x:v>25.68093</x:v>
      </x:c>
      <x:c t="n" s="0">
        <x:v>27.85358</x:v>
      </x:c>
      <x:c t="n" s="0">
        <x:v>25.44661</x:v>
      </x:c>
      <x:c t="n" s="0">
        <x:v>25.58882</x:v>
      </x:c>
      <x:c t="n" s="0">
        <x:v>18.08487</x:v>
      </x:c>
      <x:c t="n" s="0">
        <x:v>12.7485</x:v>
      </x:c>
      <x:c t="n" s="0">
        <x:v>5.730653</x:v>
      </x:c>
      <x:c t="n" s="0">
        <x:v>5.711365</x:v>
      </x:c>
      <x:c t="n" s="0">
        <x:v>4.544375</x:v>
      </x:c>
      <x:c t="n" s="0">
        <x:v>3.913864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43944.328599537</x:v>
      </x:c>
      <x:c t="n" s="7">
        <x:v>43944.328599537</x:v>
      </x:c>
      <x:c t="n" s="0">
        <x:v>48.40012</x:v>
      </x:c>
      <x:c t="n" s="0">
        <x:v>54.20069</x:v>
      </x:c>
      <x:c t="n" s="0">
        <x:v>57.62659</x:v>
      </x:c>
      <x:c t="n" s="0">
        <x:v>66.46649</x:v>
      </x:c>
      <x:c t="n" s="0">
        <x:v>-30.06697</x:v>
      </x:c>
      <x:c t="n" s="0">
        <x:v>-24.22014</x:v>
      </x:c>
      <x:c t="n" s="0">
        <x:v>-28.18997</x:v>
      </x:c>
      <x:c t="n" s="0">
        <x:v>-25.81927</x:v>
      </x:c>
      <x:c t="n" s="0">
        <x:v>-13.58776</x:v>
      </x:c>
      <x:c t="n" s="0">
        <x:v>-7.555249</x:v>
      </x:c>
      <x:c t="n" s="0">
        <x:v>-1.679184</x:v>
      </x:c>
      <x:c t="n" s="0">
        <x:v>18.45984</x:v>
      </x:c>
      <x:c t="n" s="0">
        <x:v>17.98761</x:v>
      </x:c>
      <x:c t="n" s="0">
        <x:v>21.33901</x:v>
      </x:c>
      <x:c t="n" s="0">
        <x:v>21.99112</x:v>
      </x:c>
      <x:c t="n" s="0">
        <x:v>32.61239</x:v>
      </x:c>
      <x:c t="n" s="0">
        <x:v>31.04775</x:v>
      </x:c>
      <x:c t="n" s="0">
        <x:v>26.01717</x:v>
      </x:c>
      <x:c t="n" s="0">
        <x:v>32.06595</x:v>
      </x:c>
      <x:c t="n" s="0">
        <x:v>29.51605</x:v>
      </x:c>
      <x:c t="n" s="0">
        <x:v>30.35369</x:v>
      </x:c>
      <x:c t="n" s="0">
        <x:v>30.94205</x:v>
      </x:c>
      <x:c t="n" s="0">
        <x:v>32.48627</x:v>
      </x:c>
      <x:c t="n" s="0">
        <x:v>33.92945</x:v>
      </x:c>
      <x:c t="n" s="0">
        <x:v>36.9172</x:v>
      </x:c>
      <x:c t="n" s="0">
        <x:v>40.10954</x:v>
      </x:c>
      <x:c t="n" s="0">
        <x:v>43.73417</x:v>
      </x:c>
      <x:c t="n" s="0">
        <x:v>42.61186</x:v>
      </x:c>
      <x:c t="n" s="0">
        <x:v>39.54363</x:v>
      </x:c>
      <x:c t="n" s="0">
        <x:v>35.48774</x:v>
      </x:c>
      <x:c t="n" s="0">
        <x:v>31.11574</x:v>
      </x:c>
      <x:c t="n" s="0">
        <x:v>28.18133</x:v>
      </x:c>
      <x:c t="n" s="0">
        <x:v>30.33605</x:v>
      </x:c>
      <x:c t="n" s="0">
        <x:v>27.1264</x:v>
      </x:c>
      <x:c t="n" s="0">
        <x:v>17.19993</x:v>
      </x:c>
      <x:c t="n" s="0">
        <x:v>13.6623</x:v>
      </x:c>
      <x:c t="n" s="0">
        <x:v>6.469882</x:v>
      </x:c>
      <x:c t="n" s="0">
        <x:v>5.040977</x:v>
      </x:c>
      <x:c t="n" s="0">
        <x:v>4.57553</x:v>
      </x:c>
      <x:c t="n" s="0">
        <x:v>3.980727</x:v>
      </x:c>
      <x:c t="n" s="0">
        <x:v>-30.06697</x:v>
      </x:c>
      <x:c t="n" s="0">
        <x:v>-23.68724</x:v>
      </x:c>
      <x:c t="n" s="0">
        <x:v>-28.18997</x:v>
      </x:c>
      <x:c t="n" s="0">
        <x:v>-27.20238</x:v>
      </x:c>
      <x:c t="n" s="0">
        <x:v>-17.05772</x:v>
      </x:c>
      <x:c t="n" s="0">
        <x:v>-7.975881</x:v>
      </x:c>
      <x:c t="n" s="0">
        <x:v>-5.287683</x:v>
      </x:c>
      <x:c t="n" s="0">
        <x:v>19.72521</x:v>
      </x:c>
      <x:c t="n" s="0">
        <x:v>16.98905</x:v>
      </x:c>
      <x:c t="n" s="0">
        <x:v>23.11092</x:v>
      </x:c>
      <x:c t="n" s="0">
        <x:v>17.09462</x:v>
      </x:c>
      <x:c t="n" s="0">
        <x:v>29.8764</x:v>
      </x:c>
      <x:c t="n" s="0">
        <x:v>28.61422</x:v>
      </x:c>
      <x:c t="n" s="0">
        <x:v>22.84042</x:v>
      </x:c>
      <x:c t="n" s="0">
        <x:v>26.76485</x:v>
      </x:c>
      <x:c t="n" s="0">
        <x:v>27.01941</x:v>
      </x:c>
      <x:c t="n" s="0">
        <x:v>33.7081</x:v>
      </x:c>
      <x:c t="n" s="0">
        <x:v>29.49375</x:v>
      </x:c>
      <x:c t="n" s="0">
        <x:v>33.74795</x:v>
      </x:c>
      <x:c t="n" s="0">
        <x:v>32.83059</x:v>
      </x:c>
      <x:c t="n" s="0">
        <x:v>26.61791</x:v>
      </x:c>
      <x:c t="n" s="0">
        <x:v>38.94315</x:v>
      </x:c>
      <x:c t="n" s="0">
        <x:v>40.2924</x:v>
      </x:c>
      <x:c t="n" s="0">
        <x:v>41.60677</x:v>
      </x:c>
      <x:c t="n" s="0">
        <x:v>38.49742</x:v>
      </x:c>
      <x:c t="n" s="0">
        <x:v>36.93893</x:v>
      </x:c>
      <x:c t="n" s="0">
        <x:v>31.68664</x:v>
      </x:c>
      <x:c t="n" s="0">
        <x:v>27.0585</x:v>
      </x:c>
      <x:c t="n" s="0">
        <x:v>26.34018</x:v>
      </x:c>
      <x:c t="n" s="0">
        <x:v>27.64467</x:v>
      </x:c>
      <x:c t="n" s="0">
        <x:v>22.08393</x:v>
      </x:c>
      <x:c t="n" s="0">
        <x:v>14.98501</x:v>
      </x:c>
      <x:c t="n" s="0">
        <x:v>7.018509</x:v>
      </x:c>
      <x:c t="n" s="0">
        <x:v>5.307469</x:v>
      </x:c>
      <x:c t="n" s="0">
        <x:v>3.171762</x:v>
      </x:c>
      <x:c t="n" s="0">
        <x:v>4.022184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43944.328599537</x:v>
      </x:c>
      <x:c t="n" s="7">
        <x:v>43944.328599537</x:v>
      </x:c>
      <x:c t="n" s="0">
        <x:v>47.86137</x:v>
      </x:c>
      <x:c t="n" s="0">
        <x:v>54.20069</x:v>
      </x:c>
      <x:c t="n" s="0">
        <x:v>64.25464</x:v>
      </x:c>
      <x:c t="n" s="0">
        <x:v>71.90717</x:v>
      </x:c>
      <x:c t="n" s="0">
        <x:v>-30.06697</x:v>
      </x:c>
      <x:c t="n" s="0">
        <x:v>-24.13864</x:v>
      </x:c>
      <x:c t="n" s="0">
        <x:v>-28.18997</x:v>
      </x:c>
      <x:c t="n" s="0">
        <x:v>-26.2612</x:v>
      </x:c>
      <x:c t="n" s="0">
        <x:v>-13.99321</x:v>
      </x:c>
      <x:c t="n" s="0">
        <x:v>-7.614178</x:v>
      </x:c>
      <x:c t="n" s="0">
        <x:v>-2.052557</x:v>
      </x:c>
      <x:c t="n" s="0">
        <x:v>18.54216</x:v>
      </x:c>
      <x:c t="n" s="0">
        <x:v>17.85539</x:v>
      </x:c>
      <x:c t="n" s="0">
        <x:v>21.91895</x:v>
      </x:c>
      <x:c t="n" s="0">
        <x:v>21.53981</x:v>
      </x:c>
      <x:c t="n" s="0">
        <x:v>32.99596</x:v>
      </x:c>
      <x:c t="n" s="0">
        <x:v>30.7669</x:v>
      </x:c>
      <x:c t="n" s="0">
        <x:v>25.99643</x:v>
      </x:c>
      <x:c t="n" s="0">
        <x:v>31.60249</x:v>
      </x:c>
      <x:c t="n" s="0">
        <x:v>29.50537</x:v>
      </x:c>
      <x:c t="n" s="0">
        <x:v>30.3497</x:v>
      </x:c>
      <x:c t="n" s="0">
        <x:v>30.6799</x:v>
      </x:c>
      <x:c t="n" s="0">
        <x:v>32.30172</x:v>
      </x:c>
      <x:c t="n" s="0">
        <x:v>33.50106</x:v>
      </x:c>
      <x:c t="n" s="0">
        <x:v>36.31326</x:v>
      </x:c>
      <x:c t="n" s="0">
        <x:v>40.15221</x:v>
      </x:c>
      <x:c t="n" s="0">
        <x:v>43.71193</x:v>
      </x:c>
      <x:c t="n" s="0">
        <x:v>42.51859</x:v>
      </x:c>
      <x:c t="n" s="0">
        <x:v>39.45982</x:v>
      </x:c>
      <x:c t="n" s="0">
        <x:v>35.70881</x:v>
      </x:c>
      <x:c t="n" s="0">
        <x:v>31.04397</x:v>
      </x:c>
      <x:c t="n" s="0">
        <x:v>28.24845</x:v>
      </x:c>
      <x:c t="n" s="0">
        <x:v>29.88175</x:v>
      </x:c>
      <x:c t="n" s="0">
        <x:v>27.11854</x:v>
      </x:c>
      <x:c t="n" s="0">
        <x:v>18.97375</x:v>
      </x:c>
      <x:c t="n" s="0">
        <x:v>14.29715</x:v>
      </x:c>
      <x:c t="n" s="0">
        <x:v>6.443534</x:v>
      </x:c>
      <x:c t="n" s="0">
        <x:v>4.966857</x:v>
      </x:c>
      <x:c t="n" s="0">
        <x:v>4.656233</x:v>
      </x:c>
      <x:c t="n" s="0">
        <x:v>4.192384</x:v>
      </x:c>
      <x:c t="n" s="0">
        <x:v>-30.06697</x:v>
      </x:c>
      <x:c t="n" s="0">
        <x:v>-23.68724</x:v>
      </x:c>
      <x:c t="n" s="0">
        <x:v>-28.18997</x:v>
      </x:c>
      <x:c t="n" s="0">
        <x:v>-27.20238</x:v>
      </x:c>
      <x:c t="n" s="0">
        <x:v>-17.6831</x:v>
      </x:c>
      <x:c t="n" s="0">
        <x:v>-7.975881</x:v>
      </x:c>
      <x:c t="n" s="0">
        <x:v>-5.287683</x:v>
      </x:c>
      <x:c t="n" s="0">
        <x:v>18.20732</x:v>
      </x:c>
      <x:c t="n" s="0">
        <x:v>16.98905</x:v>
      </x:c>
      <x:c t="n" s="0">
        <x:v>24.67035</x:v>
      </x:c>
      <x:c t="n" s="0">
        <x:v>17.09462</x:v>
      </x:c>
      <x:c t="n" s="0">
        <x:v>35.70314</x:v>
      </x:c>
      <x:c t="n" s="0">
        <x:v>28.61422</x:v>
      </x:c>
      <x:c t="n" s="0">
        <x:v>27.50183</x:v>
      </x:c>
      <x:c t="n" s="0">
        <x:v>27.35813</x:v>
      </x:c>
      <x:c t="n" s="0">
        <x:v>29.25714</x:v>
      </x:c>
      <x:c t="n" s="0">
        <x:v>25.70627</x:v>
      </x:c>
      <x:c t="n" s="0">
        <x:v>30.24063</x:v>
      </x:c>
      <x:c t="n" s="0">
        <x:v>28.96292</x:v>
      </x:c>
      <x:c t="n" s="0">
        <x:v>25.74565</x:v>
      </x:c>
      <x:c t="n" s="0">
        <x:v>34.2696</x:v>
      </x:c>
      <x:c t="n" s="0">
        <x:v>40.11562</x:v>
      </x:c>
      <x:c t="n" s="0">
        <x:v>44.10851</x:v>
      </x:c>
      <x:c t="n" s="0">
        <x:v>41.04821</x:v>
      </x:c>
      <x:c t="n" s="0">
        <x:v>39.96539</x:v>
      </x:c>
      <x:c t="n" s="0">
        <x:v>35.83855</x:v>
      </x:c>
      <x:c t="n" s="0">
        <x:v>29.99974</x:v>
      </x:c>
      <x:c t="n" s="0">
        <x:v>28.93023</x:v>
      </x:c>
      <x:c t="n" s="0">
        <x:v>25.42667</x:v>
      </x:c>
      <x:c t="n" s="0">
        <x:v>26.33615</x:v>
      </x:c>
      <x:c t="n" s="0">
        <x:v>24.08715</x:v>
      </x:c>
      <x:c t="n" s="0">
        <x:v>17.13563</x:v>
      </x:c>
      <x:c t="n" s="0">
        <x:v>6.444934</x:v>
      </x:c>
      <x:c t="n" s="0">
        <x:v>3.736594</x:v>
      </x:c>
      <x:c t="n" s="0">
        <x:v>5.556063</x:v>
      </x:c>
      <x:c t="n" s="0">
        <x:v>5.100279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43944.328599537</x:v>
      </x:c>
      <x:c t="n" s="7">
        <x:v>43944.328599537</x:v>
      </x:c>
      <x:c t="n" s="0">
        <x:v>49.97691</x:v>
      </x:c>
      <x:c t="n" s="0">
        <x:v>54.20069</x:v>
      </x:c>
      <x:c t="n" s="0">
        <x:v>66.96674</x:v>
      </x:c>
      <x:c t="n" s="0">
        <x:v>72.87627</x:v>
      </x:c>
      <x:c t="n" s="0">
        <x:v>-30.06697</x:v>
      </x:c>
      <x:c t="n" s="0">
        <x:v>-24.07031</x:v>
      </x:c>
      <x:c t="n" s="0">
        <x:v>-28.18997</x:v>
      </x:c>
      <x:c t="n" s="0">
        <x:v>-26.67784</x:v>
      </x:c>
      <x:c t="n" s="0">
        <x:v>-14.37222</x:v>
      </x:c>
      <x:c t="n" s="0">
        <x:v>-7.665148</x:v>
      </x:c>
      <x:c t="n" s="0">
        <x:v>-2.398993</x:v>
      </x:c>
      <x:c t="n" s="0">
        <x:v>18.41132</x:v>
      </x:c>
      <x:c t="n" s="0">
        <x:v>17.56503</x:v>
      </x:c>
      <x:c t="n" s="0">
        <x:v>22.4462</x:v>
      </x:c>
      <x:c t="n" s="0">
        <x:v>21.11337</x:v>
      </x:c>
      <x:c t="n" s="0">
        <x:v>33.51247</x:v>
      </x:c>
      <x:c t="n" s="0">
        <x:v>30.52833</x:v>
      </x:c>
      <x:c t="n" s="0">
        <x:v>26.43307</x:v>
      </x:c>
      <x:c t="n" s="0">
        <x:v>31.22131</x:v>
      </x:c>
      <x:c t="n" s="0">
        <x:v>29.06337</x:v>
      </x:c>
      <x:c t="n" s="0">
        <x:v>29.81061</x:v>
      </x:c>
      <x:c t="n" s="0">
        <x:v>30.56561</x:v>
      </x:c>
      <x:c t="n" s="0">
        <x:v>32.22914</x:v>
      </x:c>
      <x:c t="n" s="0">
        <x:v>33.09149</x:v>
      </x:c>
      <x:c t="n" s="0">
        <x:v>36.2272</x:v>
      </x:c>
      <x:c t="n" s="0">
        <x:v>39.93832</x:v>
      </x:c>
      <x:c t="n" s="0">
        <x:v>43.39481</x:v>
      </x:c>
      <x:c t="n" s="0">
        <x:v>42.33928</x:v>
      </x:c>
      <x:c t="n" s="0">
        <x:v>39.60154</x:v>
      </x:c>
      <x:c t="n" s="0">
        <x:v>35.51438</x:v>
      </x:c>
      <x:c t="n" s="0">
        <x:v>30.90415</x:v>
      </x:c>
      <x:c t="n" s="0">
        <x:v>28.30337</x:v>
      </x:c>
      <x:c t="n" s="0">
        <x:v>29.4316</x:v>
      </x:c>
      <x:c t="n" s="0">
        <x:v>27.14641</x:v>
      </x:c>
      <x:c t="n" s="0">
        <x:v>20.23429</x:v>
      </x:c>
      <x:c t="n" s="0">
        <x:v>14.7917</x:v>
      </x:c>
      <x:c t="n" s="0">
        <x:v>6.434885</x:v>
      </x:c>
      <x:c t="n" s="0">
        <x:v>4.91537</x:v>
      </x:c>
      <x:c t="n" s="0">
        <x:v>4.68544</x:v>
      </x:c>
      <x:c t="n" s="0">
        <x:v>4.177951</x:v>
      </x:c>
      <x:c t="n" s="0">
        <x:v>-30.06697</x:v>
      </x:c>
      <x:c t="n" s="0">
        <x:v>-23.68724</x:v>
      </x:c>
      <x:c t="n" s="0">
        <x:v>-28.18997</x:v>
      </x:c>
      <x:c t="n" s="0">
        <x:v>-27.20238</x:v>
      </x:c>
      <x:c t="n" s="0">
        <x:v>-17.6831</x:v>
      </x:c>
      <x:c t="n" s="0">
        <x:v>-8.224076</x:v>
      </x:c>
      <x:c t="n" s="0">
        <x:v>-5.581198</x:v>
      </x:c>
      <x:c t="n" s="0">
        <x:v>17.55506</x:v>
      </x:c>
      <x:c t="n" s="0">
        <x:v>13.62717</x:v>
      </x:c>
      <x:c t="n" s="0">
        <x:v>24.67035</x:v>
      </x:c>
      <x:c t="n" s="0">
        <x:v>17.13506</x:v>
      </x:c>
      <x:c t="n" s="0">
        <x:v>35.70314</x:v>
      </x:c>
      <x:c t="n" s="0">
        <x:v>28.93703</x:v>
      </x:c>
      <x:c t="n" s="0">
        <x:v>28.36321</x:v>
      </x:c>
      <x:c t="n" s="0">
        <x:v>27.60328</x:v>
      </x:c>
      <x:c t="n" s="0">
        <x:v>20.05764</x:v>
      </x:c>
      <x:c t="n" s="0">
        <x:v>24.4865</x:v>
      </x:c>
      <x:c t="n" s="0">
        <x:v>29.47334</x:v>
      </x:c>
      <x:c t="n" s="0">
        <x:v>33.13095</x:v>
      </x:c>
      <x:c t="n" s="0">
        <x:v>32.24181</x:v>
      </x:c>
      <x:c t="n" s="0">
        <x:v>32.4989</x:v>
      </x:c>
      <x:c t="n" s="0">
        <x:v>39.61924</x:v>
      </x:c>
      <x:c t="n" s="0">
        <x:v>40.77004</x:v>
      </x:c>
      <x:c t="n" s="0">
        <x:v>39.68811</x:v>
      </x:c>
      <x:c t="n" s="0">
        <x:v>39.24454</x:v>
      </x:c>
      <x:c t="n" s="0">
        <x:v>35.7814</x:v>
      </x:c>
      <x:c t="n" s="0">
        <x:v>31.64173</x:v>
      </x:c>
      <x:c t="n" s="0">
        <x:v>29.51477</x:v>
      </x:c>
      <x:c t="n" s="0">
        <x:v>25.37466</x:v>
      </x:c>
      <x:c t="n" s="0">
        <x:v>28.03074</x:v>
      </x:c>
      <x:c t="n" s="0">
        <x:v>23.31616</x:v>
      </x:c>
      <x:c t="n" s="0">
        <x:v>16.87293</x:v>
      </x:c>
      <x:c t="n" s="0">
        <x:v>7.786161</x:v>
      </x:c>
      <x:c t="n" s="0">
        <x:v>5.430412</x:v>
      </x:c>
      <x:c t="n" s="0">
        <x:v>4.73041</x:v>
      </x:c>
      <x:c t="n" s="0">
        <x:v>3.759667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43944.328599537</x:v>
      </x:c>
      <x:c t="n" s="7">
        <x:v>43944.328599537</x:v>
      </x:c>
      <x:c t="n" s="0">
        <x:v>50.31498</x:v>
      </x:c>
      <x:c t="n" s="0">
        <x:v>54.20069</x:v>
      </x:c>
      <x:c t="n" s="0">
        <x:v>62.6627</x:v>
      </x:c>
      <x:c t="n" s="0">
        <x:v>70.29866</x:v>
      </x:c>
      <x:c t="n" s="0">
        <x:v>-30.06697</x:v>
      </x:c>
      <x:c t="n" s="0">
        <x:v>-24.01277</x:v>
      </x:c>
      <x:c t="n" s="0">
        <x:v>-28.18997</x:v>
      </x:c>
      <x:c t="n" s="0">
        <x:v>-27.06844</x:v>
      </x:c>
      <x:c t="n" s="0">
        <x:v>-14.72434</x:v>
      </x:c>
      <x:c t="n" s="0">
        <x:v>-7.916601</x:v>
      </x:c>
      <x:c t="n" s="0">
        <x:v>-2.861012</x:v>
      </x:c>
      <x:c t="n" s="0">
        <x:v>18.29637</x:v>
      </x:c>
      <x:c t="n" s="0">
        <x:v>17.12255</x:v>
      </x:c>
      <x:c t="n" s="0">
        <x:v>22.85078</x:v>
      </x:c>
      <x:c t="n" s="0">
        <x:v>20.72853</x:v>
      </x:c>
      <x:c t="n" s="0">
        <x:v>33.90965</x:v>
      </x:c>
      <x:c t="n" s="0">
        <x:v>30.34032</x:v>
      </x:c>
      <x:c t="n" s="0">
        <x:v>26.16218</x:v>
      </x:c>
      <x:c t="n" s="0">
        <x:v>30.74496</x:v>
      </x:c>
      <x:c t="n" s="0">
        <x:v>28.61457</x:v>
      </x:c>
      <x:c t="n" s="0">
        <x:v>29.26972</x:v>
      </x:c>
      <x:c t="n" s="0">
        <x:v>31.04112</x:v>
      </x:c>
      <x:c t="n" s="0">
        <x:v>32.02398</x:v>
      </x:c>
      <x:c t="n" s="0">
        <x:v>33.18303</x:v>
      </x:c>
      <x:c t="n" s="0">
        <x:v>35.81699</x:v>
      </x:c>
      <x:c t="n" s="0">
        <x:v>40.0845</x:v>
      </x:c>
      <x:c t="n" s="0">
        <x:v>43.43496</x:v>
      </x:c>
      <x:c t="n" s="0">
        <x:v>41.79596</x:v>
      </x:c>
      <x:c t="n" s="0">
        <x:v>39.20591</x:v>
      </x:c>
      <x:c t="n" s="0">
        <x:v>35.71937</x:v>
      </x:c>
      <x:c t="n" s="0">
        <x:v>31.00275</x:v>
      </x:c>
      <x:c t="n" s="0">
        <x:v>28.35954</x:v>
      </x:c>
      <x:c t="n" s="0">
        <x:v>29.00103</x:v>
      </x:c>
      <x:c t="n" s="0">
        <x:v>27.19717</x:v>
      </x:c>
      <x:c t="n" s="0">
        <x:v>20.78228</x:v>
      </x:c>
      <x:c t="n" s="0">
        <x:v>15.01651</x:v>
      </x:c>
      <x:c t="n" s="0">
        <x:v>6.508393</x:v>
      </x:c>
      <x:c t="n" s="0">
        <x:v>4.94425</x:v>
      </x:c>
      <x:c t="n" s="0">
        <x:v>4.732445</x:v>
      </x:c>
      <x:c t="n" s="0">
        <x:v>4.103693</x:v>
      </x:c>
      <x:c t="n" s="0">
        <x:v>-30.06697</x:v>
      </x:c>
      <x:c t="n" s="0">
        <x:v>-23.68724</x:v>
      </x:c>
      <x:c t="n" s="0">
        <x:v>-28.18997</x:v>
      </x:c>
      <x:c t="n" s="0">
        <x:v>-27.20238</x:v>
      </x:c>
      <x:c t="n" s="0">
        <x:v>-17.6831</x:v>
      </x:c>
      <x:c t="n" s="0">
        <x:v>-10.52806</x:v>
      </x:c>
      <x:c t="n" s="0">
        <x:v>-8.500756</x:v>
      </x:c>
      <x:c t="n" s="0">
        <x:v>15.98829</x:v>
      </x:c>
      <x:c t="n" s="0">
        <x:v>12.83389</x:v>
      </x:c>
      <x:c t="n" s="0">
        <x:v>24.67035</x:v>
      </x:c>
      <x:c t="n" s="0">
        <x:v>17.40802</x:v>
      </x:c>
      <x:c t="n" s="0">
        <x:v>34.82332</x:v>
      </x:c>
      <x:c t="n" s="0">
        <x:v>29.03952</x:v>
      </x:c>
      <x:c t="n" s="0">
        <x:v>13.05265</x:v>
      </x:c>
      <x:c t="n" s="0">
        <x:v>24.92268</x:v>
      </x:c>
      <x:c t="n" s="0">
        <x:v>25.4903</x:v>
      </x:c>
      <x:c t="n" s="0">
        <x:v>21.3866</x:v>
      </x:c>
      <x:c t="n" s="0">
        <x:v>32.03138</x:v>
      </x:c>
      <x:c t="n" s="0">
        <x:v>26.95249</x:v>
      </x:c>
      <x:c t="n" s="0">
        <x:v>33.91174</x:v>
      </x:c>
      <x:c t="n" s="0">
        <x:v>35.73866</x:v>
      </x:c>
      <x:c t="n" s="0">
        <x:v>40.2352</x:v>
      </x:c>
      <x:c t="n" s="0">
        <x:v>43.72433</x:v>
      </x:c>
      <x:c t="n" s="0">
        <x:v>39.3629</x:v>
      </x:c>
      <x:c t="n" s="0">
        <x:v>37.90168</x:v>
      </x:c>
      <x:c t="n" s="0">
        <x:v>37.19617</x:v>
      </x:c>
      <x:c t="n" s="0">
        <x:v>32.22551</x:v>
      </x:c>
      <x:c t="n" s="0">
        <x:v>26.15448</x:v>
      </x:c>
      <x:c t="n" s="0">
        <x:v>23.63732</x:v>
      </x:c>
      <x:c t="n" s="0">
        <x:v>26.88674</x:v>
      </x:c>
      <x:c t="n" s="0">
        <x:v>23.07467</x:v>
      </x:c>
      <x:c t="n" s="0">
        <x:v>15.57836</x:v>
      </x:c>
      <x:c t="n" s="0">
        <x:v>4.665841</x:v>
      </x:c>
      <x:c t="n" s="0">
        <x:v>5.304948</x:v>
      </x:c>
      <x:c t="n" s="0">
        <x:v>5.132272</x:v>
      </x:c>
      <x:c t="n" s="0">
        <x:v>4.451573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43944.328599537</x:v>
      </x:c>
      <x:c t="n" s="7">
        <x:v>43944.328599537</x:v>
      </x:c>
      <x:c t="n" s="0">
        <x:v>49.32391</x:v>
      </x:c>
      <x:c t="n" s="0">
        <x:v>58.9719</x:v>
      </x:c>
      <x:c t="n" s="0">
        <x:v>65.3019</x:v>
      </x:c>
      <x:c t="n" s="0">
        <x:v>73.38319</x:v>
      </x:c>
      <x:c t="n" s="0">
        <x:v>-30.06697</x:v>
      </x:c>
      <x:c t="n" s="0">
        <x:v>-23.96418</x:v>
      </x:c>
      <x:c t="n" s="0">
        <x:v>-28.18997</x:v>
      </x:c>
      <x:c t="n" s="0">
        <x:v>-26.196</x:v>
      </x:c>
      <x:c t="n" s="0">
        <x:v>-15.04946</x:v>
      </x:c>
      <x:c t="n" s="0">
        <x:v>-8.212994</x:v>
      </x:c>
      <x:c t="n" s="0">
        <x:v>-3.348307</x:v>
      </x:c>
      <x:c t="n" s="0">
        <x:v>17.72983</x:v>
      </x:c>
      <x:c t="n" s="0">
        <x:v>16.70533</x:v>
      </x:c>
      <x:c t="n" s="0">
        <x:v>22.78937</x:v>
      </x:c>
      <x:c t="n" s="0">
        <x:v>20.37574</x:v>
      </x:c>
      <x:c t="n" s="0">
        <x:v>33.7628</x:v>
      </x:c>
      <x:c t="n" s="0">
        <x:v>30.21677</x:v>
      </x:c>
      <x:c t="n" s="0">
        <x:v>25.513</x:v>
      </x:c>
      <x:c t="n" s="0">
        <x:v>30.50898</x:v>
      </x:c>
      <x:c t="n" s="0">
        <x:v>28.41558</x:v>
      </x:c>
      <x:c t="n" s="0">
        <x:v>28.75353</x:v>
      </x:c>
      <x:c t="n" s="0">
        <x:v>30.41487</x:v>
      </x:c>
      <x:c t="n" s="0">
        <x:v>31.39736</x:v>
      </x:c>
      <x:c t="n" s="0">
        <x:v>33.3596</x:v>
      </x:c>
      <x:c t="n" s="0">
        <x:v>35.92136</x:v>
      </x:c>
      <x:c t="n" s="0">
        <x:v>39.66019</x:v>
      </x:c>
      <x:c t="n" s="0">
        <x:v>43.82331</x:v>
      </x:c>
      <x:c t="n" s="0">
        <x:v>41.69769</x:v>
      </x:c>
      <x:c t="n" s="0">
        <x:v>39.20341</x:v>
      </x:c>
      <x:c t="n" s="0">
        <x:v>36.11929</x:v>
      </x:c>
      <x:c t="n" s="0">
        <x:v>31.17481</x:v>
      </x:c>
      <x:c t="n" s="0">
        <x:v>28.39196</x:v>
      </x:c>
      <x:c t="n" s="0">
        <x:v>28.69609</x:v>
      </x:c>
      <x:c t="n" s="0">
        <x:v>27.31396</x:v>
      </x:c>
      <x:c t="n" s="0">
        <x:v>20.81475</x:v>
      </x:c>
      <x:c t="n" s="0">
        <x:v>14.89307</x:v>
      </x:c>
      <x:c t="n" s="0">
        <x:v>6.545302</x:v>
      </x:c>
      <x:c t="n" s="0">
        <x:v>4.986937</x:v>
      </x:c>
      <x:c t="n" s="0">
        <x:v>4.789653</x:v>
      </x:c>
      <x:c t="n" s="0">
        <x:v>4.13387</x:v>
      </x:c>
      <x:c t="n" s="0">
        <x:v>-30.06697</x:v>
      </x:c>
      <x:c t="n" s="0">
        <x:v>-23.68724</x:v>
      </x:c>
      <x:c t="n" s="0">
        <x:v>-28.1522</x:v>
      </x:c>
      <x:c t="n" s="0">
        <x:v>-19.78938</x:v>
      </x:c>
      <x:c t="n" s="0">
        <x:v>-17.6831</x:v>
      </x:c>
      <x:c t="n" s="0">
        <x:v>-10.52806</x:v>
      </x:c>
      <x:c t="n" s="0">
        <x:v>-8.500756</x:v>
      </x:c>
      <x:c t="n" s="0">
        <x:v>10.39677</x:v>
      </x:c>
      <x:c t="n" s="0">
        <x:v>12.83389</x:v>
      </x:c>
      <x:c t="n" s="0">
        <x:v>20.34831</x:v>
      </x:c>
      <x:c t="n" s="0">
        <x:v>17.40802</x:v>
      </x:c>
      <x:c t="n" s="0">
        <x:v>32.78717</x:v>
      </x:c>
      <x:c t="n" s="0">
        <x:v>29.87539</x:v>
      </x:c>
      <x:c t="n" s="0">
        <x:v>22.77682</x:v>
      </x:c>
      <x:c t="n" s="0">
        <x:v>31.3465</x:v>
      </x:c>
      <x:c t="n" s="0">
        <x:v>27.82701</x:v>
      </x:c>
      <x:c t="n" s="0">
        <x:v>26.03812</x:v>
      </x:c>
      <x:c t="n" s="0">
        <x:v>18.31606</x:v>
      </x:c>
      <x:c t="n" s="0">
        <x:v>20.89054</x:v>
      </x:c>
      <x:c t="n" s="0">
        <x:v>32.41592</x:v>
      </x:c>
      <x:c t="n" s="0">
        <x:v>34.8271</x:v>
      </x:c>
      <x:c t="n" s="0">
        <x:v>36.79409</x:v>
      </x:c>
      <x:c t="n" s="0">
        <x:v>46.05894</x:v>
      </x:c>
      <x:c t="n" s="0">
        <x:v>41.57132</x:v>
      </x:c>
      <x:c t="n" s="0">
        <x:v>37.87757</x:v>
      </x:c>
      <x:c t="n" s="0">
        <x:v>36.13059</x:v>
      </x:c>
      <x:c t="n" s="0">
        <x:v>30.31992</x:v>
      </x:c>
      <x:c t="n" s="0">
        <x:v>29.6937</x:v>
      </x:c>
      <x:c t="n" s="0">
        <x:v>26.44817</x:v>
      </x:c>
      <x:c t="n" s="0">
        <x:v>28.24845</x:v>
      </x:c>
      <x:c t="n" s="0">
        <x:v>20.21846</x:v>
      </x:c>
      <x:c t="n" s="0">
        <x:v>13.22031</x:v>
      </x:c>
      <x:c t="n" s="0">
        <x:v>6.791349</x:v>
      </x:c>
      <x:c t="n" s="0">
        <x:v>3.933981</x:v>
      </x:c>
      <x:c t="n" s="0">
        <x:v>5.026085</x:v>
      </x:c>
      <x:c t="n" s="0">
        <x:v>4.176421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43944.3286111111</x:v>
      </x:c>
      <x:c t="n" s="7">
        <x:v>43944.3286111111</x:v>
      </x:c>
      <x:c t="n" s="0">
        <x:v>49.781</x:v>
      </x:c>
      <x:c t="n" s="0">
        <x:v>54.20069</x:v>
      </x:c>
      <x:c t="n" s="0">
        <x:v>62.43533</x:v>
      </x:c>
      <x:c t="n" s="0">
        <x:v>69.65408</x:v>
      </x:c>
      <x:c t="n" s="0">
        <x:v>-30.06697</x:v>
      </x:c>
      <x:c t="n" s="0">
        <x:v>-23.92311</x:v>
      </x:c>
      <x:c t="n" s="0">
        <x:v>-28.18997</x:v>
      </x:c>
      <x:c t="n" s="0">
        <x:v>-23.5416</x:v>
      </x:c>
      <x:c t="n" s="0">
        <x:v>-15.3478</x:v>
      </x:c>
      <x:c t="n" s="0">
        <x:v>-8.483189</x:v>
      </x:c>
      <x:c t="n" s="0">
        <x:v>-3.81268</x:v>
      </x:c>
      <x:c t="n" s="0">
        <x:v>17.17959</x:v>
      </x:c>
      <x:c t="n" s="0">
        <x:v>16.2193</x:v>
      </x:c>
      <x:c t="n" s="0">
        <x:v>22.50785</x:v>
      </x:c>
      <x:c t="n" s="0">
        <x:v>20.04996</x:v>
      </x:c>
      <x:c t="n" s="0">
        <x:v>33.63333</x:v>
      </x:c>
      <x:c t="n" s="0">
        <x:v>30.23039</x:v>
      </x:c>
      <x:c t="n" s="0">
        <x:v>25.95748</x:v>
      </x:c>
      <x:c t="n" s="0">
        <x:v>30.97418</x:v>
      </x:c>
      <x:c t="n" s="0">
        <x:v>28.51917</x:v>
      </x:c>
      <x:c t="n" s="0">
        <x:v>28.85081</x:v>
      </x:c>
      <x:c t="n" s="0">
        <x:v>30.52008</x:v>
      </x:c>
      <x:c t="n" s="0">
        <x:v>30.85344</x:v>
      </x:c>
      <x:c t="n" s="0">
        <x:v>33.06734</x:v>
      </x:c>
      <x:c t="n" s="0">
        <x:v>35.65369</x:v>
      </x:c>
      <x:c t="n" s="0">
        <x:v>39.73794</x:v>
      </x:c>
      <x:c t="n" s="0">
        <x:v>44.26952</x:v>
      </x:c>
      <x:c t="n" s="0">
        <x:v>41.65749</x:v>
      </x:c>
      <x:c t="n" s="0">
        <x:v>39.02693</x:v>
      </x:c>
      <x:c t="n" s="0">
        <x:v>36.11572</x:v>
      </x:c>
      <x:c t="n" s="0">
        <x:v>31.23925</x:v>
      </x:c>
      <x:c t="n" s="0">
        <x:v>28.47716</x:v>
      </x:c>
      <x:c t="n" s="0">
        <x:v>28.32059</x:v>
      </x:c>
      <x:c t="n" s="0">
        <x:v>27.43727</x:v>
      </x:c>
      <x:c t="n" s="0">
        <x:v>20.68963</x:v>
      </x:c>
      <x:c t="n" s="0">
        <x:v>14.63349</x:v>
      </x:c>
      <x:c t="n" s="0">
        <x:v>6.446531</x:v>
      </x:c>
      <x:c t="n" s="0">
        <x:v>5.015434</x:v>
      </x:c>
      <x:c t="n" s="0">
        <x:v>4.656864</x:v>
      </x:c>
      <x:c t="n" s="0">
        <x:v>4.055668</x:v>
      </x:c>
      <x:c t="n" s="0">
        <x:v>-30.06697</x:v>
      </x:c>
      <x:c t="n" s="0">
        <x:v>-23.68724</x:v>
      </x:c>
      <x:c t="n" s="0">
        <x:v>-28.11476</x:v>
      </x:c>
      <x:c t="n" s="0">
        <x:v>-17.88779</x:v>
      </x:c>
      <x:c t="n" s="0">
        <x:v>-17.6831</x:v>
      </x:c>
      <x:c t="n" s="0">
        <x:v>-10.52806</x:v>
      </x:c>
      <x:c t="n" s="0">
        <x:v>-8.500756</x:v>
      </x:c>
      <x:c t="n" s="0">
        <x:v>10.39677</x:v>
      </x:c>
      <x:c t="n" s="0">
        <x:v>8.527014</x:v>
      </x:c>
      <x:c t="n" s="0">
        <x:v>20.34831</x:v>
      </x:c>
      <x:c t="n" s="0">
        <x:v>17.40802</x:v>
      </x:c>
      <x:c t="n" s="0">
        <x:v>32.78717</x:v>
      </x:c>
      <x:c t="n" s="0">
        <x:v>30.3092</x:v>
      </x:c>
      <x:c t="n" s="0">
        <x:v>28.43569</x:v>
      </x:c>
      <x:c t="n" s="0">
        <x:v>33.1863</x:v>
      </x:c>
      <x:c t="n" s="0">
        <x:v>30.15239</x:v>
      </x:c>
      <x:c t="n" s="0">
        <x:v>30.93159</x:v>
      </x:c>
      <x:c t="n" s="0">
        <x:v>31.62279</x:v>
      </x:c>
      <x:c t="n" s="0">
        <x:v>27.81068</x:v>
      </x:c>
      <x:c t="n" s="0">
        <x:v>36.0752</x:v>
      </x:c>
      <x:c t="n" s="0">
        <x:v>36.40636</x:v>
      </x:c>
      <x:c t="n" s="0">
        <x:v>39.54683</x:v>
      </x:c>
      <x:c t="n" s="0">
        <x:v>47.52015</x:v>
      </x:c>
      <x:c t="n" s="0">
        <x:v>40.8806</x:v>
      </x:c>
      <x:c t="n" s="0">
        <x:v>37.67278</x:v>
      </x:c>
      <x:c t="n" s="0">
        <x:v>35.71989</x:v>
      </x:c>
      <x:c t="n" s="0">
        <x:v>30.55343</x:v>
      </x:c>
      <x:c t="n" s="0">
        <x:v>27.81729</x:v>
      </x:c>
      <x:c t="n" s="0">
        <x:v>24.34682</x:v>
      </x:c>
      <x:c t="n" s="0">
        <x:v>27.10778</x:v>
      </x:c>
      <x:c t="n" s="0">
        <x:v>18.49696</x:v>
      </x:c>
      <x:c t="n" s="0">
        <x:v>13.06803</x:v>
      </x:c>
      <x:c t="n" s="0">
        <x:v>5.65922</x:v>
      </x:c>
      <x:c t="n" s="0">
        <x:v>5.197801</x:v>
      </x:c>
      <x:c t="n" s="0">
        <x:v>3.323411</x:v>
      </x:c>
      <x:c t="n" s="0">
        <x:v>2.98299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43944.3286111111</x:v>
      </x:c>
      <x:c t="n" s="7">
        <x:v>43944.3286111111</x:v>
      </x:c>
      <x:c t="n" s="0">
        <x:v>49.85163</x:v>
      </x:c>
      <x:c t="n" s="0">
        <x:v>54.20069</x:v>
      </x:c>
      <x:c t="n" s="0">
        <x:v>63.4542</x:v>
      </x:c>
      <x:c t="n" s="0">
        <x:v>71.90717</x:v>
      </x:c>
      <x:c t="n" s="0">
        <x:v>-30.06697</x:v>
      </x:c>
      <x:c t="n" s="0">
        <x:v>-23.88839</x:v>
      </x:c>
      <x:c t="n" s="0">
        <x:v>-28.18997</x:v>
      </x:c>
      <x:c t="n" s="0">
        <x:v>-22.10972</x:v>
      </x:c>
      <x:c t="n" s="0">
        <x:v>-15.6199</x:v>
      </x:c>
      <x:c t="n" s="0">
        <x:v>-8.728045</x:v>
      </x:c>
      <x:c t="n" s="0">
        <x:v>-4.25281</x:v>
      </x:c>
      <x:c t="n" s="0">
        <x:v>16.64727</x:v>
      </x:c>
      <x:c t="n" s="0">
        <x:v>15.58855</x:v>
      </x:c>
      <x:c t="n" s="0">
        <x:v>22.25207</x:v>
      </x:c>
      <x:c t="n" s="0">
        <x:v>19.97281</x:v>
      </x:c>
      <x:c t="n" s="0">
        <x:v>33.51962</x:v>
      </x:c>
      <x:c t="n" s="0">
        <x:v>30.24198</x:v>
      </x:c>
      <x:c t="n" s="0">
        <x:v>26.41974</x:v>
      </x:c>
      <x:c t="n" s="0">
        <x:v>31.47733</x:v>
      </x:c>
      <x:c t="n" s="0">
        <x:v>28.89066</x:v>
      </x:c>
      <x:c t="n" s="0">
        <x:v>29.57181</x:v>
      </x:c>
      <x:c t="n" s="0">
        <x:v>30.26038</x:v>
      </x:c>
      <x:c t="n" s="0">
        <x:v>30.74886</x:v>
      </x:c>
      <x:c t="n" s="0">
        <x:v>34.14258</x:v>
      </x:c>
      <x:c t="n" s="0">
        <x:v>35.96426</x:v>
      </x:c>
      <x:c t="n" s="0">
        <x:v>39.73624</x:v>
      </x:c>
      <x:c t="n" s="0">
        <x:v>44.34377</x:v>
      </x:c>
      <x:c t="n" s="0">
        <x:v>41.60347</x:v>
      </x:c>
      <x:c t="n" s="0">
        <x:v>39.07885</x:v>
      </x:c>
      <x:c t="n" s="0">
        <x:v>35.91834</x:v>
      </x:c>
      <x:c t="n" s="0">
        <x:v>31.0747</x:v>
      </x:c>
      <x:c t="n" s="0">
        <x:v>28.19125</x:v>
      </x:c>
      <x:c t="n" s="0">
        <x:v>27.88662</x:v>
      </x:c>
      <x:c t="n" s="0">
        <x:v>27.15698</x:v>
      </x:c>
      <x:c t="n" s="0">
        <x:v>20.2719</x:v>
      </x:c>
      <x:c t="n" s="0">
        <x:v>14.37281</x:v>
      </x:c>
      <x:c t="n" s="0">
        <x:v>6.406913</x:v>
      </x:c>
      <x:c t="n" s="0">
        <x:v>4.886256</x:v>
      </x:c>
      <x:c t="n" s="0">
        <x:v>4.629825</x:v>
      </x:c>
      <x:c t="n" s="0">
        <x:v>4.295631</x:v>
      </x:c>
      <x:c t="n" s="0">
        <x:v>-30.06697</x:v>
      </x:c>
      <x:c t="n" s="0">
        <x:v>-23.77592</x:v>
      </x:c>
      <x:c t="n" s="0">
        <x:v>-28.11476</x:v>
      </x:c>
      <x:c t="n" s="0">
        <x:v>-17.88779</x:v>
      </x:c>
      <x:c t="n" s="0">
        <x:v>-16.71163</x:v>
      </x:c>
      <x:c t="n" s="0">
        <x:v>-10.52806</x:v>
      </x:c>
      <x:c t="n" s="0">
        <x:v>-2.282415</x:v>
      </x:c>
      <x:c t="n" s="0">
        <x:v>10.34226</x:v>
      </x:c>
      <x:c t="n" s="0">
        <x:v>4.909254</x:v>
      </x:c>
      <x:c t="n" s="0">
        <x:v>19.30789</x:v>
      </x:c>
      <x:c t="n" s="0">
        <x:v>21.30374</x:v>
      </x:c>
      <x:c t="n" s="0">
        <x:v>34.73315</x:v>
      </x:c>
      <x:c t="n" s="0">
        <x:v>31.49622</x:v>
      </x:c>
      <x:c t="n" s="0">
        <x:v>28.11876</x:v>
      </x:c>
      <x:c t="n" s="0">
        <x:v>33.702</x:v>
      </x:c>
      <x:c t="n" s="0">
        <x:v>29.04291</x:v>
      </x:c>
      <x:c t="n" s="0">
        <x:v>30.68459</x:v>
      </x:c>
      <x:c t="n" s="0">
        <x:v>29.05643</x:v>
      </x:c>
      <x:c t="n" s="0">
        <x:v>28.49728</x:v>
      </x:c>
      <x:c t="n" s="0">
        <x:v>35.81773</x:v>
      </x:c>
      <x:c t="n" s="0">
        <x:v>35.50566</x:v>
      </x:c>
      <x:c t="n" s="0">
        <x:v>39.71674</x:v>
      </x:c>
      <x:c t="n" s="0">
        <x:v>42.48508</x:v>
      </x:c>
      <x:c t="n" s="0">
        <x:v>43.36912</x:v>
      </x:c>
      <x:c t="n" s="0">
        <x:v>39.45268</x:v>
      </x:c>
      <x:c t="n" s="0">
        <x:v>34.77515</x:v>
      </x:c>
      <x:c t="n" s="0">
        <x:v>31.8188</x:v>
      </x:c>
      <x:c t="n" s="0">
        <x:v>28.34799</x:v>
      </x:c>
      <x:c t="n" s="0">
        <x:v>25.53468</x:v>
      </x:c>
      <x:c t="n" s="0">
        <x:v>26.77285</x:v>
      </x:c>
      <x:c t="n" s="0">
        <x:v>18.21062</x:v>
      </x:c>
      <x:c t="n" s="0">
        <x:v>11.66313</x:v>
      </x:c>
      <x:c t="n" s="0">
        <x:v>7.118755</x:v>
      </x:c>
      <x:c t="n" s="0">
        <x:v>4.395278</x:v>
      </x:c>
      <x:c t="n" s="0">
        <x:v>5.097301</x:v>
      </x:c>
      <x:c t="n" s="0">
        <x:v>5.733199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43944.3286111111</x:v>
      </x:c>
      <x:c t="n" s="7">
        <x:v>43944.3286111111</x:v>
      </x:c>
      <x:c t="n" s="0">
        <x:v>48.86692</x:v>
      </x:c>
      <x:c t="n" s="0">
        <x:v>54.20069</x:v>
      </x:c>
      <x:c t="n" s="0">
        <x:v>68.91724</x:v>
      </x:c>
      <x:c t="n" s="0">
        <x:v>73.63348</x:v>
      </x:c>
      <x:c t="n" s="0">
        <x:v>-30.06697</x:v>
      </x:c>
      <x:c t="n" s="0">
        <x:v>-23.9062</x:v>
      </x:c>
      <x:c t="n" s="0">
        <x:v>-28.18997</x:v>
      </x:c>
      <x:c t="n" s="0">
        <x:v>-21.17593</x:v>
      </x:c>
      <x:c t="n" s="0">
        <x:v>-15.51182</x:v>
      </x:c>
      <x:c t="n" s="0">
        <x:v>-8.948677</x:v>
      </x:c>
      <x:c t="n" s="0">
        <x:v>-2.414526</x:v>
      </x:c>
      <x:c t="n" s="0">
        <x:v>16.12705</x:v>
      </x:c>
      <x:c t="n" s="0">
        <x:v>15.08274</x:v>
      </x:c>
      <x:c t="n" s="0">
        <x:v>21.68356</x:v>
      </x:c>
      <x:c t="n" s="0">
        <x:v>20.4759</x:v>
      </x:c>
      <x:c t="n" s="0">
        <x:v>34.39637</x:v>
      </x:c>
      <x:c t="n" s="0">
        <x:v>30.91251</x:v>
      </x:c>
      <x:c t="n" s="0">
        <x:v>26.60114</x:v>
      </x:c>
      <x:c t="n" s="0">
        <x:v>31.79459</x:v>
      </x:c>
      <x:c t="n" s="0">
        <x:v>28.51305</x:v>
      </x:c>
      <x:c t="n" s="0">
        <x:v>29.18798</x:v>
      </x:c>
      <x:c t="n" s="0">
        <x:v>29.89879</x:v>
      </x:c>
      <x:c t="n" s="0">
        <x:v>30.18945</x:v>
      </x:c>
      <x:c t="n" s="0">
        <x:v>33.83516</x:v>
      </x:c>
      <x:c t="n" s="0">
        <x:v>35.65739</x:v>
      </x:c>
      <x:c t="n" s="0">
        <x:v>39.71677</x:v>
      </x:c>
      <x:c t="n" s="0">
        <x:v>44.32646</x:v>
      </x:c>
      <x:c t="n" s="0">
        <x:v>42.0015</x:v>
      </x:c>
      <x:c t="n" s="0">
        <x:v>38.89129</x:v>
      </x:c>
      <x:c t="n" s="0">
        <x:v>35.67019</x:v>
      </x:c>
      <x:c t="n" s="0">
        <x:v>31.15656</x:v>
      </x:c>
      <x:c t="n" s="0">
        <x:v>28.76509</x:v>
      </x:c>
      <x:c t="n" s="0">
        <x:v>27.77033</x:v>
      </x:c>
      <x:c t="n" s="0">
        <x:v>27.1603</x:v>
      </x:c>
      <x:c t="n" s="0">
        <x:v>19.93023</x:v>
      </x:c>
      <x:c t="n" s="0">
        <x:v>13.98906</x:v>
      </x:c>
      <x:c t="n" s="0">
        <x:v>6.402353</x:v>
      </x:c>
      <x:c t="n" s="0">
        <x:v>4.999523</x:v>
      </x:c>
      <x:c t="n" s="0">
        <x:v>4.579435</x:v>
      </x:c>
      <x:c t="n" s="0">
        <x:v>4.201925</x:v>
      </x:c>
      <x:c t="n" s="0">
        <x:v>-30.06697</x:v>
      </x:c>
      <x:c t="n" s="0">
        <x:v>-24.05338</x:v>
      </x:c>
      <x:c t="n" s="0">
        <x:v>-28.11476</x:v>
      </x:c>
      <x:c t="n" s="0">
        <x:v>-17.88779</x:v>
      </x:c>
      <x:c t="n" s="0">
        <x:v>-14.66688</x:v>
      </x:c>
      <x:c t="n" s="0">
        <x:v>-10.52806</x:v>
      </x:c>
      <x:c t="n" s="0">
        <x:v>2.8808</x:v>
      </x:c>
      <x:c t="n" s="0">
        <x:v>10.1745</x:v>
      </x:c>
      <x:c t="n" s="0">
        <x:v>13.9669</x:v>
      </x:c>
      <x:c t="n" s="0">
        <x:v>12.04734</x:v>
      </x:c>
      <x:c t="n" s="0">
        <x:v>22.62419</x:v>
      </x:c>
      <x:c t="n" s="0">
        <x:v>37.92096</x:v>
      </x:c>
      <x:c t="n" s="0">
        <x:v>33.84509</x:v>
      </x:c>
      <x:c t="n" s="0">
        <x:v>27.53304</x:v>
      </x:c>
      <x:c t="n" s="0">
        <x:v>32.66847</x:v>
      </x:c>
      <x:c t="n" s="0">
        <x:v>23.8455</x:v>
      </x:c>
      <x:c t="n" s="0">
        <x:v>28.52242</x:v>
      </x:c>
      <x:c t="n" s="0">
        <x:v>22.66533</x:v>
      </x:c>
      <x:c t="n" s="0">
        <x:v>26.6276</x:v>
      </x:c>
      <x:c t="n" s="0">
        <x:v>29.35265</x:v>
      </x:c>
      <x:c t="n" s="0">
        <x:v>32.25448</x:v>
      </x:c>
      <x:c t="n" s="0">
        <x:v>38.89346</x:v>
      </x:c>
      <x:c t="n" s="0">
        <x:v>43.14921</x:v>
      </x:c>
      <x:c t="n" s="0">
        <x:v>45.60516</x:v>
      </x:c>
      <x:c t="n" s="0">
        <x:v>39.78357</x:v>
      </x:c>
      <x:c t="n" s="0">
        <x:v>35.48067</x:v>
      </x:c>
      <x:c t="n" s="0">
        <x:v>31.0048</x:v>
      </x:c>
      <x:c t="n" s="0">
        <x:v>29.8481</x:v>
      </x:c>
      <x:c t="n" s="0">
        <x:v>26.33499</x:v>
      </x:c>
      <x:c t="n" s="0">
        <x:v>25.51048</x:v>
      </x:c>
      <x:c t="n" s="0">
        <x:v>15.76337</x:v>
      </x:c>
      <x:c t="n" s="0">
        <x:v>9.585647</x:v>
      </x:c>
      <x:c t="n" s="0">
        <x:v>5.468657</x:v>
      </x:c>
      <x:c t="n" s="0">
        <x:v>5.778208</x:v>
      </x:c>
      <x:c t="n" s="0">
        <x:v>3.439989</x:v>
      </x:c>
      <x:c t="n" s="0">
        <x:v>3.063495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43944.3286111111</x:v>
      </x:c>
      <x:c t="n" s="7">
        <x:v>43944.3286111111</x:v>
      </x:c>
      <x:c t="n" s="0">
        <x:v>49.97983</x:v>
      </x:c>
      <x:c t="n" s="0">
        <x:v>54.20069</x:v>
      </x:c>
      <x:c t="n" s="0">
        <x:v>61.38789</x:v>
      </x:c>
      <x:c t="n" s="0">
        <x:v>67.97917</x:v>
      </x:c>
      <x:c t="n" s="0">
        <x:v>-30.06697</x:v>
      </x:c>
      <x:c t="n" s="0">
        <x:v>-23.92785</x:v>
      </x:c>
      <x:c t="n" s="0">
        <x:v>-28.18997</x:v>
      </x:c>
      <x:c t="n" s="0">
        <x:v>-20.51186</x:v>
      </x:c>
      <x:c t="n" s="0">
        <x:v>-15.37782</x:v>
      </x:c>
      <x:c t="n" s="0">
        <x:v>-9.210356</x:v>
      </x:c>
      <x:c t="n" s="0">
        <x:v>-1.117233</x:v>
      </x:c>
      <x:c t="n" s="0">
        <x:v>15.62629</x:v>
      </x:c>
      <x:c t="n" s="0">
        <x:v>15.35949</x:v>
      </x:c>
      <x:c t="n" s="0">
        <x:v>21.07824</x:v>
      </x:c>
      <x:c t="n" s="0">
        <x:v>20.86376</x:v>
      </x:c>
      <x:c t="n" s="0">
        <x:v>35.12504</x:v>
      </x:c>
      <x:c t="n" s="0">
        <x:v>31.4846</x:v>
      </x:c>
      <x:c t="n" s="0">
        <x:v>26.7253</x:v>
      </x:c>
      <x:c t="n" s="0">
        <x:v>31.81088</x:v>
      </x:c>
      <x:c t="n" s="0">
        <x:v>27.92279</x:v>
      </x:c>
      <x:c t="n" s="0">
        <x:v>29.31643</x:v>
      </x:c>
      <x:c t="n" s="0">
        <x:v>29.30169</x:v>
      </x:c>
      <x:c t="n" s="0">
        <x:v>30.37575</x:v>
      </x:c>
      <x:c t="n" s="0">
        <x:v>33.62637</x:v>
      </x:c>
      <x:c t="n" s="0">
        <x:v>35.56543</x:v>
      </x:c>
      <x:c t="n" s="0">
        <x:v>39.71658</x:v>
      </x:c>
      <x:c t="n" s="0">
        <x:v>44.34549</x:v>
      </x:c>
      <x:c t="n" s="0">
        <x:v>42.55585</x:v>
      </x:c>
      <x:c t="n" s="0">
        <x:v>39.12565</x:v>
      </x:c>
      <x:c t="n" s="0">
        <x:v>35.78133</x:v>
      </x:c>
      <x:c t="n" s="0">
        <x:v>31.18946</x:v>
      </x:c>
      <x:c t="n" s="0">
        <x:v>28.58223</x:v>
      </x:c>
      <x:c t="n" s="0">
        <x:v>27.47076</x:v>
      </x:c>
      <x:c t="n" s="0">
        <x:v>26.93638</x:v>
      </x:c>
      <x:c t="n" s="0">
        <x:v>19.55096</x:v>
      </x:c>
      <x:c t="n" s="0">
        <x:v>13.79969</x:v>
      </x:c>
      <x:c t="n" s="0">
        <x:v>6.408611</x:v>
      </x:c>
      <x:c t="n" s="0">
        <x:v>5.059348</x:v>
      </x:c>
      <x:c t="n" s="0">
        <x:v>4.497336</x:v>
      </x:c>
      <x:c t="n" s="0">
        <x:v>4.096294</x:v>
      </x:c>
      <x:c t="n" s="0">
        <x:v>-30.06697</x:v>
      </x:c>
      <x:c t="n" s="0">
        <x:v>-24.05338</x:v>
      </x:c>
      <x:c t="n" s="0">
        <x:v>-28.11476</x:v>
      </x:c>
      <x:c t="n" s="0">
        <x:v>-17.88779</x:v>
      </x:c>
      <x:c t="n" s="0">
        <x:v>-14.66688</x:v>
      </x:c>
      <x:c t="n" s="0">
        <x:v>-12.23269</x:v>
      </x:c>
      <x:c t="n" s="0">
        <x:v>2.8808</x:v>
      </x:c>
      <x:c t="n" s="0">
        <x:v>10.1745</x:v>
      </x:c>
      <x:c t="n" s="0">
        <x:v>16.69869</x:v>
      </x:c>
      <x:c t="n" s="0">
        <x:v>12.04734</x:v>
      </x:c>
      <x:c t="n" s="0">
        <x:v>22.62419</x:v>
      </x:c>
      <x:c t="n" s="0">
        <x:v>37.92096</x:v>
      </x:c>
      <x:c t="n" s="0">
        <x:v>33.27809</x:v>
      </x:c>
      <x:c t="n" s="0">
        <x:v>27.18311</x:v>
      </x:c>
      <x:c t="n" s="0">
        <x:v>30.83019</x:v>
      </x:c>
      <x:c t="n" s="0">
        <x:v>18.7144</x:v>
      </x:c>
      <x:c t="n" s="0">
        <x:v>28.91385</x:v>
      </x:c>
      <x:c t="n" s="0">
        <x:v>21.29813</x:v>
      </x:c>
      <x:c t="n" s="0">
        <x:v>30.71356</x:v>
      </x:c>
      <x:c t="n" s="0">
        <x:v>34.17233</x:v>
      </x:c>
      <x:c t="n" s="0">
        <x:v>34.85409</x:v>
      </x:c>
      <x:c t="n" s="0">
        <x:v>40.0425</x:v>
      </x:c>
      <x:c t="n" s="0">
        <x:v>43.66142</x:v>
      </x:c>
      <x:c t="n" s="0">
        <x:v>41.33701</x:v>
      </x:c>
      <x:c t="n" s="0">
        <x:v>37.96232</x:v>
      </x:c>
      <x:c t="n" s="0">
        <x:v>35.91966</x:v>
      </x:c>
      <x:c t="n" s="0">
        <x:v>30.645</x:v>
      </x:c>
      <x:c t="n" s="0">
        <x:v>28.0429</x:v>
      </x:c>
      <x:c t="n" s="0">
        <x:v>24.92268</x:v>
      </x:c>
      <x:c t="n" s="0">
        <x:v>26.08867</x:v>
      </x:c>
      <x:c t="n" s="0">
        <x:v>16.35117</x:v>
      </x:c>
      <x:c t="n" s="0">
        <x:v>13.3881</x:v>
      </x:c>
      <x:c t="n" s="0">
        <x:v>6.426192</x:v>
      </x:c>
      <x:c t="n" s="0">
        <x:v>5.210044</x:v>
      </x:c>
      <x:c t="n" s="0">
        <x:v>4.113057</x:v>
      </x:c>
      <x:c t="n" s="0">
        <x:v>4.338036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43944.3286111111</x:v>
      </x:c>
      <x:c t="n" s="7">
        <x:v>43944.3286111111</x:v>
      </x:c>
      <x:c t="n" s="0">
        <x:v>48.98878</x:v>
      </x:c>
      <x:c t="n" s="0">
        <x:v>54.20069</x:v>
      </x:c>
      <x:c t="n" s="0">
        <x:v>61.95528</x:v>
      </x:c>
      <x:c t="n" s="0">
        <x:v>67.97917</x:v>
      </x:c>
      <x:c t="n" s="0">
        <x:v>-30.06697</x:v>
      </x:c>
      <x:c t="n" s="0">
        <x:v>-23.94638</x:v>
      </x:c>
      <x:c t="n" s="0">
        <x:v>-28.18997</x:v>
      </x:c>
      <x:c t="n" s="0">
        <x:v>-20.01543</x:v>
      </x:c>
      <x:c t="n" s="0">
        <x:v>-15.26656</x:v>
      </x:c>
      <x:c t="n" s="0">
        <x:v>-9.639965</x:v>
      </x:c>
      <x:c t="n" s="0">
        <x:v>-0.2517388</x:v>
      </x:c>
      <x:c t="n" s="0">
        <x:v>15.45235</x:v>
      </x:c>
      <x:c t="n" s="0">
        <x:v>15.58265</x:v>
      </x:c>
      <x:c t="n" s="0">
        <x:v>20.48475</x:v>
      </x:c>
      <x:c t="n" s="0">
        <x:v>21.16961</x:v>
      </x:c>
      <x:c t="n" s="0">
        <x:v>35.52288</x:v>
      </x:c>
      <x:c t="n" s="0">
        <x:v>31.10929</x:v>
      </x:c>
      <x:c t="n" s="0">
        <x:v>26.76017</x:v>
      </x:c>
      <x:c t="n" s="0">
        <x:v>31.29318</x:v>
      </x:c>
      <x:c t="n" s="0">
        <x:v>27.27321</x:v>
      </x:c>
      <x:c t="n" s="0">
        <x:v>29.34122</x:v>
      </x:c>
      <x:c t="n" s="0">
        <x:v>28.87048</x:v>
      </x:c>
      <x:c t="n" s="0">
        <x:v>30.05504</x:v>
      </x:c>
      <x:c t="n" s="0">
        <x:v>33.75155</x:v>
      </x:c>
      <x:c t="n" s="0">
        <x:v>35.73295</x:v>
      </x:c>
      <x:c t="n" s="0">
        <x:v>39.62431</x:v>
      </x:c>
      <x:c t="n" s="0">
        <x:v>44.28368</x:v>
      </x:c>
      <x:c t="n" s="0">
        <x:v>42.68814</x:v>
      </x:c>
      <x:c t="n" s="0">
        <x:v>39.18011</x:v>
      </x:c>
      <x:c t="n" s="0">
        <x:v>35.80728</x:v>
      </x:c>
      <x:c t="n" s="0">
        <x:v>31.08626</x:v>
      </x:c>
      <x:c t="n" s="0">
        <x:v>28.57025</x:v>
      </x:c>
      <x:c t="n" s="0">
        <x:v>27.25353</x:v>
      </x:c>
      <x:c t="n" s="0">
        <x:v>26.83385</x:v>
      </x:c>
      <x:c t="n" s="0">
        <x:v>19.15146</x:v>
      </x:c>
      <x:c t="n" s="0">
        <x:v>13.59585</x:v>
      </x:c>
      <x:c t="n" s="0">
        <x:v>6.35668</x:v>
      </x:c>
      <x:c t="n" s="0">
        <x:v>4.88054</x:v>
      </x:c>
      <x:c t="n" s="0">
        <x:v>4.43502</x:v>
      </x:c>
      <x:c t="n" s="0">
        <x:v>4.140248</x:v>
      </x:c>
      <x:c t="n" s="0">
        <x:v>-30.06697</x:v>
      </x:c>
      <x:c t="n" s="0">
        <x:v>-24.05338</x:v>
      </x:c>
      <x:c t="n" s="0">
        <x:v>-28.11476</x:v>
      </x:c>
      <x:c t="n" s="0">
        <x:v>-17.88779</x:v>
      </x:c>
      <x:c t="n" s="0">
        <x:v>-14.66688</x:v>
      </x:c>
      <x:c t="n" s="0">
        <x:v>-13.71041</x:v>
      </x:c>
      <x:c t="n" s="0">
        <x:v>2.8808</x:v>
      </x:c>
      <x:c t="n" s="0">
        <x:v>15.77986</x:v>
      </x:c>
      <x:c t="n" s="0">
        <x:v>16.69869</x:v>
      </x:c>
      <x:c t="n" s="0">
        <x:v>17.31905</x:v>
      </x:c>
      <x:c t="n" s="0">
        <x:v>22.8446</x:v>
      </x:c>
      <x:c t="n" s="0">
        <x:v>35.04849</x:v>
      </x:c>
      <x:c t="n" s="0">
        <x:v>17.03838</x:v>
      </x:c>
      <x:c t="n" s="0">
        <x:v>26.95877</x:v>
      </x:c>
      <x:c t="n" s="0">
        <x:v>22.80565</x:v>
      </x:c>
      <x:c t="n" s="0">
        <x:v>20.10398</x:v>
      </x:c>
      <x:c t="n" s="0">
        <x:v>30.77524</x:v>
      </x:c>
      <x:c t="n" s="0">
        <x:v>26.74153</x:v>
      </x:c>
      <x:c t="n" s="0">
        <x:v>29.46703</x:v>
      </x:c>
      <x:c t="n" s="0">
        <x:v>31.84584</x:v>
      </x:c>
      <x:c t="n" s="0">
        <x:v>35.95641</x:v>
      </x:c>
      <x:c t="n" s="0">
        <x:v>39.45068</x:v>
      </x:c>
      <x:c t="n" s="0">
        <x:v>44.62857</x:v>
      </x:c>
      <x:c t="n" s="0">
        <x:v>44.00695</x:v>
      </x:c>
      <x:c t="n" s="0">
        <x:v>40.19379</x:v>
      </x:c>
      <x:c t="n" s="0">
        <x:v>37.70602</x:v>
      </x:c>
      <x:c t="n" s="0">
        <x:v>30.29473</x:v>
      </x:c>
      <x:c t="n" s="0">
        <x:v>27.7958</x:v>
      </x:c>
      <x:c t="n" s="0">
        <x:v>25.85002</x:v>
      </x:c>
      <x:c t="n" s="0">
        <x:v>26.93952</x:v>
      </x:c>
      <x:c t="n" s="0">
        <x:v>14.32596</x:v>
      </x:c>
      <x:c t="n" s="0">
        <x:v>11.6414</x:v>
      </x:c>
      <x:c t="n" s="0">
        <x:v>6.512929</x:v>
      </x:c>
      <x:c t="n" s="0">
        <x:v>4.445453</x:v>
      </x:c>
      <x:c t="n" s="0">
        <x:v>3.834227</x:v>
      </x:c>
      <x:c t="n" s="0">
        <x:v>3.682564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43944.3286111111</x:v>
      </x:c>
      <x:c t="n" s="7">
        <x:v>43944.3286111111</x:v>
      </x:c>
      <x:c t="n" s="0">
        <x:v>49.27617</x:v>
      </x:c>
      <x:c t="n" s="0">
        <x:v>54.20069</x:v>
      </x:c>
      <x:c t="n" s="0">
        <x:v>67.77129</x:v>
      </x:c>
      <x:c t="n" s="0">
        <x:v>72.2068</x:v>
      </x:c>
      <x:c t="n" s="0">
        <x:v>-30.06697</x:v>
      </x:c>
      <x:c t="n" s="0">
        <x:v>-23.96222</x:v>
      </x:c>
      <x:c t="n" s="0">
        <x:v>-28.18997</x:v>
      </x:c>
      <x:c t="n" s="0">
        <x:v>-19.63226</x:v>
      </x:c>
      <x:c t="n" s="0">
        <x:v>-15.17374</x:v>
      </x:c>
      <x:c t="n" s="0">
        <x:v>-10.04383</x:v>
      </x:c>
      <x:c t="n" s="0">
        <x:v>0.3714852</x:v>
      </x:c>
      <x:c t="n" s="0">
        <x:v>15.57116</x:v>
      </x:c>
      <x:c t="n" s="0">
        <x:v>15.76455</x:v>
      </x:c>
      <x:c t="n" s="0">
        <x:v>21.19526</x:v>
      </x:c>
      <x:c t="n" s="0">
        <x:v>21.67361</x:v>
      </x:c>
      <x:c t="n" s="0">
        <x:v>34.87896</x:v>
      </x:c>
      <x:c t="n" s="0">
        <x:v>30.45296</x:v>
      </x:c>
      <x:c t="n" s="0">
        <x:v>26.63389</x:v>
      </x:c>
      <x:c t="n" s="0">
        <x:v>30.70984</x:v>
      </x:c>
      <x:c t="n" s="0">
        <x:v>27.25098</x:v>
      </x:c>
      <x:c t="n" s="0">
        <x:v>29.69483</x:v>
      </x:c>
      <x:c t="n" s="0">
        <x:v>28.94409</x:v>
      </x:c>
      <x:c t="n" s="0">
        <x:v>30.27978</x:v>
      </x:c>
      <x:c t="n" s="0">
        <x:v>33.3491</x:v>
      </x:c>
      <x:c t="n" s="0">
        <x:v>35.96535</x:v>
      </x:c>
      <x:c t="n" s="0">
        <x:v>39.52598</x:v>
      </x:c>
      <x:c t="n" s="0">
        <x:v>44.23308</x:v>
      </x:c>
      <x:c t="n" s="0">
        <x:v>42.83365</x:v>
      </x:c>
      <x:c t="n" s="0">
        <x:v>39.15141</x:v>
      </x:c>
      <x:c t="n" s="0">
        <x:v>36.15085</x:v>
      </x:c>
      <x:c t="n" s="0">
        <x:v>31.04398</x:v>
      </x:c>
      <x:c t="n" s="0">
        <x:v>28.47532</x:v>
      </x:c>
      <x:c t="n" s="0">
        <x:v>27.22048</x:v>
      </x:c>
      <x:c t="n" s="0">
        <x:v>26.88962</x:v>
      </x:c>
      <x:c t="n" s="0">
        <x:v>18.89322</x:v>
      </x:c>
      <x:c t="n" s="0">
        <x:v>13.40667</x:v>
      </x:c>
      <x:c t="n" s="0">
        <x:v>6.491441</x:v>
      </x:c>
      <x:c t="n" s="0">
        <x:v>4.911212</x:v>
      </x:c>
      <x:c t="n" s="0">
        <x:v>4.352596</x:v>
      </x:c>
      <x:c t="n" s="0">
        <x:v>4.175824</x:v>
      </x:c>
      <x:c t="n" s="0">
        <x:v>-30.06697</x:v>
      </x:c>
      <x:c t="n" s="0">
        <x:v>-24.26006</x:v>
      </x:c>
      <x:c t="n" s="0">
        <x:v>-27.53282</x:v>
      </x:c>
      <x:c t="n" s="0">
        <x:v>-16.7947</x:v>
      </x:c>
      <x:c t="n" s="0">
        <x:v>-14.66688</x:v>
      </x:c>
      <x:c t="n" s="0">
        <x:v>-13.71041</x:v>
      </x:c>
      <x:c t="n" s="0">
        <x:v>2.8808</x:v>
      </x:c>
      <x:c t="n" s="0">
        <x:v>16.20782</x:v>
      </x:c>
      <x:c t="n" s="0">
        <x:v>15.90938</x:v>
      </x:c>
      <x:c t="n" s="0">
        <x:v>25.04274</x:v>
      </x:c>
      <x:c t="n" s="0">
        <x:v>24.1363</x:v>
      </x:c>
      <x:c t="n" s="0">
        <x:v>23.00584</x:v>
      </x:c>
      <x:c t="n" s="0">
        <x:v>17.03838</x:v>
      </x:c>
      <x:c t="n" s="0">
        <x:v>24.80482</x:v>
      </x:c>
      <x:c t="n" s="0">
        <x:v>22.64546</x:v>
      </x:c>
      <x:c t="n" s="0">
        <x:v>28.24084</x:v>
      </x:c>
      <x:c t="n" s="0">
        <x:v>31.21431</x:v>
      </x:c>
      <x:c t="n" s="0">
        <x:v>29.95888</x:v>
      </x:c>
      <x:c t="n" s="0">
        <x:v>32.08154</x:v>
      </x:c>
      <x:c t="n" s="0">
        <x:v>34.09695</x:v>
      </x:c>
      <x:c t="n" s="0">
        <x:v>37.74837</x:v>
      </x:c>
      <x:c t="n" s="0">
        <x:v>39.55409</x:v>
      </x:c>
      <x:c t="n" s="0">
        <x:v>44.88899</x:v>
      </x:c>
      <x:c t="n" s="0">
        <x:v>42.79246</x:v>
      </x:c>
      <x:c t="n" s="0">
        <x:v>40.29954</x:v>
      </x:c>
      <x:c t="n" s="0">
        <x:v>34.9164</x:v>
      </x:c>
      <x:c t="n" s="0">
        <x:v>32.17395</x:v>
      </x:c>
      <x:c t="n" s="0">
        <x:v>28.4808</x:v>
      </x:c>
      <x:c t="n" s="0">
        <x:v>27.43529</x:v>
      </x:c>
      <x:c t="n" s="0">
        <x:v>27.6952</x:v>
      </x:c>
      <x:c t="n" s="0">
        <x:v>16.96012</x:v>
      </x:c>
      <x:c t="n" s="0">
        <x:v>11.41227</x:v>
      </x:c>
      <x:c t="n" s="0">
        <x:v>7.099106</x:v>
      </x:c>
      <x:c t="n" s="0">
        <x:v>4.709836</x:v>
      </x:c>
      <x:c t="n" s="0">
        <x:v>4.384089</x:v>
      </x:c>
      <x:c t="n" s="0">
        <x:v>4.601755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43944.3286111111</x:v>
      </x:c>
      <x:c t="n" s="7">
        <x:v>43944.3286111111</x:v>
      </x:c>
      <x:c t="n" s="0">
        <x:v>47.8437</x:v>
      </x:c>
      <x:c t="n" s="0">
        <x:v>54.20069</x:v>
      </x:c>
      <x:c t="n" s="0">
        <x:v>64.23465</x:v>
      </x:c>
      <x:c t="n" s="0">
        <x:v>71.41499</x:v>
      </x:c>
      <x:c t="n" s="0">
        <x:v>-30.06697</x:v>
      </x:c>
      <x:c t="n" s="0">
        <x:v>-24.05376</x:v>
      </x:c>
      <x:c t="n" s="0">
        <x:v>-28.18997</x:v>
      </x:c>
      <x:c t="n" s="0">
        <x:v>-18.70291</x:v>
      </x:c>
      <x:c t="n" s="0">
        <x:v>-15.09603</x:v>
      </x:c>
      <x:c t="n" s="0">
        <x:v>-10.42122</x:v>
      </x:c>
      <x:c t="n" s="0">
        <x:v>0.90803</x:v>
      </x:c>
      <x:c t="n" s="0">
        <x:v>15.67012</x:v>
      </x:c>
      <x:c t="n" s="0">
        <x:v>15.56374</x:v>
      </x:c>
      <x:c t="n" s="0">
        <x:v>22.01609</x:v>
      </x:c>
      <x:c t="n" s="0">
        <x:v>22.13228</x:v>
      </x:c>
      <x:c t="n" s="0">
        <x:v>34.24162</x:v>
      </x:c>
      <x:c t="n" s="0">
        <x:v>29.81336</x:v>
      </x:c>
      <x:c t="n" s="0">
        <x:v>26.36996</x:v>
      </x:c>
      <x:c t="n" s="0">
        <x:v>30.13752</x:v>
      </x:c>
      <x:c t="n" s="0">
        <x:v>27.73666</x:v>
      </x:c>
      <x:c t="n" s="0">
        <x:v>29.51732</x:v>
      </x:c>
      <x:c t="n" s="0">
        <x:v>29.19095</x:v>
      </x:c>
      <x:c t="n" s="0">
        <x:v>30.57902</x:v>
      </x:c>
      <x:c t="n" s="0">
        <x:v>33.50344</x:v>
      </x:c>
      <x:c t="n" s="0">
        <x:v>35.81606</x:v>
      </x:c>
      <x:c t="n" s="0">
        <x:v>39.22883</x:v>
      </x:c>
      <x:c t="n" s="0">
        <x:v>44.19047</x:v>
      </x:c>
      <x:c t="n" s="0">
        <x:v>42.51563</x:v>
      </x:c>
      <x:c t="n" s="0">
        <x:v>39.32731</x:v>
      </x:c>
      <x:c t="n" s="0">
        <x:v>35.85262</x:v>
      </x:c>
      <x:c t="n" s="0">
        <x:v>31.25878</x:v>
      </x:c>
      <x:c t="n" s="0">
        <x:v>28.46297</x:v>
      </x:c>
      <x:c t="n" s="0">
        <x:v>27.16686</x:v>
      </x:c>
      <x:c t="n" s="0">
        <x:v>27.58188</x:v>
      </x:c>
      <x:c t="n" s="0">
        <x:v>18.60792</x:v>
      </x:c>
      <x:c t="n" s="0">
        <x:v>13.25837</x:v>
      </x:c>
      <x:c t="n" s="0">
        <x:v>6.772783</x:v>
      </x:c>
      <x:c t="n" s="0">
        <x:v>5.349571</x:v>
      </x:c>
      <x:c t="n" s="0">
        <x:v>4.242624</x:v>
      </x:c>
      <x:c t="n" s="0">
        <x:v>4.173637</x:v>
      </x:c>
      <x:c t="n" s="0">
        <x:v>-30.06697</x:v>
      </x:c>
      <x:c t="n" s="0">
        <x:v>-24.62801</x:v>
      </x:c>
      <x:c t="n" s="0">
        <x:v>-26.70852</x:v>
      </x:c>
      <x:c t="n" s="0">
        <x:v>-15.42478</x:v>
      </x:c>
      <x:c t="n" s="0">
        <x:v>-14.66688</x:v>
      </x:c>
      <x:c t="n" s="0">
        <x:v>-13.71041</x:v>
      </x:c>
      <x:c t="n" s="0">
        <x:v>3.846371</x:v>
      </x:c>
      <x:c t="n" s="0">
        <x:v>16.20782</x:v>
      </x:c>
      <x:c t="n" s="0">
        <x:v>14.15597</x:v>
      </x:c>
      <x:c t="n" s="0">
        <x:v>25.04274</x:v>
      </x:c>
      <x:c t="n" s="0">
        <x:v>24.1363</x:v>
      </x:c>
      <x:c t="n" s="0">
        <x:v>23.00584</x:v>
      </x:c>
      <x:c t="n" s="0">
        <x:v>19.29873</x:v>
      </x:c>
      <x:c t="n" s="0">
        <x:v>24.78392</x:v>
      </x:c>
      <x:c t="n" s="0">
        <x:v>24.1756</x:v>
      </x:c>
      <x:c t="n" s="0">
        <x:v>30.51028</x:v>
      </x:c>
      <x:c t="n" s="0">
        <x:v>25.12155</x:v>
      </x:c>
      <x:c t="n" s="0">
        <x:v>30.78003</x:v>
      </x:c>
      <x:c t="n" s="0">
        <x:v>31.12513</x:v>
      </x:c>
      <x:c t="n" s="0">
        <x:v>31.79499</x:v>
      </x:c>
      <x:c t="n" s="0">
        <x:v>36.64765</x:v>
      </x:c>
      <x:c t="n" s="0">
        <x:v>32.21403</x:v>
      </x:c>
      <x:c t="n" s="0">
        <x:v>42.0759</x:v>
      </x:c>
      <x:c t="n" s="0">
        <x:v>38.09374</x:v>
      </x:c>
      <x:c t="n" s="0">
        <x:v>39.87364</x:v>
      </x:c>
      <x:c t="n" s="0">
        <x:v>35.54951</x:v>
      </x:c>
      <x:c t="n" s="0">
        <x:v>31.28554</x:v>
      </x:c>
      <x:c t="n" s="0">
        <x:v>27.68226</x:v>
      </x:c>
      <x:c t="n" s="0">
        <x:v>26.83116</x:v>
      </x:c>
      <x:c t="n" s="0">
        <x:v>30.04943</x:v>
      </x:c>
      <x:c t="n" s="0">
        <x:v>16.54725</x:v>
      </x:c>
      <x:c t="n" s="0">
        <x:v>13.38378</x:v>
      </x:c>
      <x:c t="n" s="0">
        <x:v>7.859011</x:v>
      </x:c>
      <x:c t="n" s="0">
        <x:v>7.236031</x:v>
      </x:c>
      <x:c t="n" s="0">
        <x:v>4.256536</x:v>
      </x:c>
      <x:c t="n" s="0">
        <x:v>5.651575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43944.3286111111</x:v>
      </x:c>
      <x:c t="n" s="7">
        <x:v>43944.3286111111</x:v>
      </x:c>
      <x:c t="n" s="0">
        <x:v>48.58364</x:v>
      </x:c>
      <x:c t="n" s="0">
        <x:v>54.20069</x:v>
      </x:c>
      <x:c t="n" s="0">
        <x:v>58.44036</x:v>
      </x:c>
      <x:c t="n" s="0">
        <x:v>68.89687</x:v>
      </x:c>
      <x:c t="n" s="0">
        <x:v>-30.06697</x:v>
      </x:c>
      <x:c t="n" s="0">
        <x:v>-24.13341</x:v>
      </x:c>
      <x:c t="n" s="0">
        <x:v>-28.18997</x:v>
      </x:c>
      <x:c t="n" s="0">
        <x:v>-18.04146</x:v>
      </x:c>
      <x:c t="n" s="0">
        <x:v>-14.94926</x:v>
      </x:c>
      <x:c t="n" s="0">
        <x:v>-10.77171</x:v>
      </x:c>
      <x:c t="n" s="0">
        <x:v>1.694129</x:v>
      </x:c>
      <x:c t="n" s="0">
        <x:v>15.93137</x:v>
      </x:c>
      <x:c t="n" s="0">
        <x:v>15.38458</x:v>
      </x:c>
      <x:c t="n" s="0">
        <x:v>22.61202</x:v>
      </x:c>
      <x:c t="n" s="0">
        <x:v>22.48896</x:v>
      </x:c>
      <x:c t="n" s="0">
        <x:v>33.61182</x:v>
      </x:c>
      <x:c t="n" s="0">
        <x:v>29.20228</x:v>
      </x:c>
      <x:c t="n" s="0">
        <x:v>26.37265</x:v>
      </x:c>
      <x:c t="n" s="0">
        <x:v>29.72729</x:v>
      </x:c>
      <x:c t="n" s="0">
        <x:v>27.78091</x:v>
      </x:c>
      <x:c t="n" s="0">
        <x:v>28.98277</x:v>
      </x:c>
      <x:c t="n" s="0">
        <x:v>29.77669</x:v>
      </x:c>
      <x:c t="n" s="0">
        <x:v>30.9952</x:v>
      </x:c>
      <x:c t="n" s="0">
        <x:v>33.17588</x:v>
      </x:c>
      <x:c t="n" s="0">
        <x:v>36.08543</x:v>
      </x:c>
      <x:c t="n" s="0">
        <x:v>39.44425</x:v>
      </x:c>
      <x:c t="n" s="0">
        <x:v>43.91739</x:v>
      </x:c>
      <x:c t="n" s="0">
        <x:v>42.27532</x:v>
      </x:c>
      <x:c t="n" s="0">
        <x:v>39.12659</x:v>
      </x:c>
      <x:c t="n" s="0">
        <x:v>35.91335</x:v>
      </x:c>
      <x:c t="n" s="0">
        <x:v>31.54323</x:v>
      </x:c>
      <x:c t="n" s="0">
        <x:v>28.26573</x:v>
      </x:c>
      <x:c t="n" s="0">
        <x:v>27.26318</x:v>
      </x:c>
      <x:c t="n" s="0">
        <x:v>27.56664</x:v>
      </x:c>
      <x:c t="n" s="0">
        <x:v>18.29324</x:v>
      </x:c>
      <x:c t="n" s="0">
        <x:v>13.10959</x:v>
      </x:c>
      <x:c t="n" s="0">
        <x:v>6.691932</x:v>
      </x:c>
      <x:c t="n" s="0">
        <x:v>5.483859</x:v>
      </x:c>
      <x:c t="n" s="0">
        <x:v>4.430436</x:v>
      </x:c>
      <x:c t="n" s="0">
        <x:v>4.329888</x:v>
      </x:c>
      <x:c t="n" s="0">
        <x:v>-30.06697</x:v>
      </x:c>
      <x:c t="n" s="0">
        <x:v>-24.62801</x:v>
      </x:c>
      <x:c t="n" s="0">
        <x:v>-26.70852</x:v>
      </x:c>
      <x:c t="n" s="0">
        <x:v>-15.42478</x:v>
      </x:c>
      <x:c t="n" s="0">
        <x:v>-13.77728</x:v>
      </x:c>
      <x:c t="n" s="0">
        <x:v>-13.71041</x:v>
      </x:c>
      <x:c t="n" s="0">
        <x:v>4.635828</x:v>
      </x:c>
      <x:c t="n" s="0">
        <x:v>17.94892</x:v>
      </x:c>
      <x:c t="n" s="0">
        <x:v>14.15597</x:v>
      </x:c>
      <x:c t="n" s="0">
        <x:v>24.98173</x:v>
      </x:c>
      <x:c t="n" s="0">
        <x:v>24.1363</x:v>
      </x:c>
      <x:c t="n" s="0">
        <x:v>26.88118</x:v>
      </x:c>
      <x:c t="n" s="0">
        <x:v>19.84965</x:v>
      </x:c>
      <x:c t="n" s="0">
        <x:v>26.85598</x:v>
      </x:c>
      <x:c t="n" s="0">
        <x:v>25.9642</x:v>
      </x:c>
      <x:c t="n" s="0">
        <x:v>24.7868</x:v>
      </x:c>
      <x:c t="n" s="0">
        <x:v>24.69041</x:v>
      </x:c>
      <x:c t="n" s="0">
        <x:v>31.59058</x:v>
      </x:c>
      <x:c t="n" s="0">
        <x:v>32.21418</x:v>
      </x:c>
      <x:c t="n" s="0">
        <x:v>34.0116</x:v>
      </x:c>
      <x:c t="n" s="0">
        <x:v>36.99699</x:v>
      </x:c>
      <x:c t="n" s="0">
        <x:v>41.56839</x:v>
      </x:c>
      <x:c t="n" s="0">
        <x:v>41.70542</x:v>
      </x:c>
      <x:c t="n" s="0">
        <x:v>42.45599</x:v>
      </x:c>
      <x:c t="n" s="0">
        <x:v>36.66696</x:v>
      </x:c>
      <x:c t="n" s="0">
        <x:v>37.50465</x:v>
      </x:c>
      <x:c t="n" s="0">
        <x:v>32.89294</x:v>
      </x:c>
      <x:c t="n" s="0">
        <x:v>27.01791</x:v>
      </x:c>
      <x:c t="n" s="0">
        <x:v>27.22584</x:v>
      </x:c>
      <x:c t="n" s="0">
        <x:v>26.98661</x:v>
      </x:c>
      <x:c t="n" s="0">
        <x:v>15.43076</x:v>
      </x:c>
      <x:c t="n" s="0">
        <x:v>11.62957</x:v>
      </x:c>
      <x:c t="n" s="0">
        <x:v>5.929761</x:v>
      </x:c>
      <x:c t="n" s="0">
        <x:v>6.153451</x:v>
      </x:c>
      <x:c t="n" s="0">
        <x:v>4.748443</x:v>
      </x:c>
      <x:c t="n" s="0">
        <x:v>3.295391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43944.3286111111</x:v>
      </x:c>
      <x:c t="n" s="7">
        <x:v>43944.3286111111</x:v>
      </x:c>
      <x:c t="n" s="0">
        <x:v>48.16359</x:v>
      </x:c>
      <x:c t="n" s="0">
        <x:v>54.20069</x:v>
      </x:c>
      <x:c t="n" s="0">
        <x:v>61.52005</x:v>
      </x:c>
      <x:c t="n" s="0">
        <x:v>70.06801</x:v>
      </x:c>
      <x:c t="n" s="0">
        <x:v>-30.06697</x:v>
      </x:c>
      <x:c t="n" s="0">
        <x:v>-24.20255</x:v>
      </x:c>
      <x:c t="n" s="0">
        <x:v>-27.97245</x:v>
      </x:c>
      <x:c t="n" s="0">
        <x:v>-17.54672</x:v>
      </x:c>
      <x:c t="n" s="0">
        <x:v>-14.70846</x:v>
      </x:c>
      <x:c t="n" s="0">
        <x:v>-11.09519</x:v>
      </x:c>
      <x:c t="n" s="0">
        <x:v>2.268509</x:v>
      </x:c>
      <x:c t="n" s="0">
        <x:v>16.39199</x:v>
      </x:c>
      <x:c t="n" s="0">
        <x:v>15.20113</x:v>
      </x:c>
      <x:c t="n" s="0">
        <x:v>23.02593</x:v>
      </x:c>
      <x:c t="n" s="0">
        <x:v>22.59809</x:v>
      </x:c>
      <x:c t="n" s="0">
        <x:v>33.22841</x:v>
      </x:c>
      <x:c t="n" s="0">
        <x:v>28.83687</x:v>
      </x:c>
      <x:c t="n" s="0">
        <x:v>26.44665</x:v>
      </x:c>
      <x:c t="n" s="0">
        <x:v>29.23626</x:v>
      </x:c>
      <x:c t="n" s="0">
        <x:v>27.55951</x:v>
      </x:c>
      <x:c t="n" s="0">
        <x:v>29.33786</x:v>
      </x:c>
      <x:c t="n" s="0">
        <x:v>29.34675</x:v>
      </x:c>
      <x:c t="n" s="0">
        <x:v>30.61372</x:v>
      </x:c>
      <x:c t="n" s="0">
        <x:v>33.43802</x:v>
      </x:c>
      <x:c t="n" s="0">
        <x:v>36.01859</x:v>
      </x:c>
      <x:c t="n" s="0">
        <x:v>39.92222</x:v>
      </x:c>
      <x:c t="n" s="0">
        <x:v>43.57275</x:v>
      </x:c>
      <x:c t="n" s="0">
        <x:v>42.18398</x:v>
      </x:c>
      <x:c t="n" s="0">
        <x:v>39.15932</x:v>
      </x:c>
      <x:c t="n" s="0">
        <x:v>36.28204</x:v>
      </x:c>
      <x:c t="n" s="0">
        <x:v>31.24307</x:v>
      </x:c>
      <x:c t="n" s="0">
        <x:v>27.91331</x:v>
      </x:c>
      <x:c t="n" s="0">
        <x:v>26.90037</x:v>
      </x:c>
      <x:c t="n" s="0">
        <x:v>27.38651</x:v>
      </x:c>
      <x:c t="n" s="0">
        <x:v>17.9472</x:v>
      </x:c>
      <x:c t="n" s="0">
        <x:v>12.85035</x:v>
      </x:c>
      <x:c t="n" s="0">
        <x:v>6.770949</x:v>
      </x:c>
      <x:c t="n" s="0">
        <x:v>5.483665</x:v>
      </x:c>
      <x:c t="n" s="0">
        <x:v>4.48859</x:v>
      </x:c>
      <x:c t="n" s="0">
        <x:v>4.309243</x:v>
      </x:c>
      <x:c t="n" s="0">
        <x:v>-30.06697</x:v>
      </x:c>
      <x:c t="n" s="0">
        <x:v>-24.62801</x:v>
      </x:c>
      <x:c t="n" s="0">
        <x:v>-26.70852</x:v>
      </x:c>
      <x:c t="n" s="0">
        <x:v>-15.42478</x:v>
      </x:c>
      <x:c t="n" s="0">
        <x:v>-13.5171</x:v>
      </x:c>
      <x:c t="n" s="0">
        <x:v>-13.71041</x:v>
      </x:c>
      <x:c t="n" s="0">
        <x:v>4.635828</x:v>
      </x:c>
      <x:c t="n" s="0">
        <x:v>18.40252</x:v>
      </x:c>
      <x:c t="n" s="0">
        <x:v>13.81178</x:v>
      </x:c>
      <x:c t="n" s="0">
        <x:v>24.87808</x:v>
      </x:c>
      <x:c t="n" s="0">
        <x:v>21.43451</x:v>
      </x:c>
      <x:c t="n" s="0">
        <x:v>29.85623</x:v>
      </x:c>
      <x:c t="n" s="0">
        <x:v>28.73064</x:v>
      </x:c>
      <x:c t="n" s="0">
        <x:v>25.62012</x:v>
      </x:c>
      <x:c t="n" s="0">
        <x:v>20.8435</x:v>
      </x:c>
      <x:c t="n" s="0">
        <x:v>27.69254</x:v>
      </x:c>
      <x:c t="n" s="0">
        <x:v>31.02525</x:v>
      </x:c>
      <x:c t="n" s="0">
        <x:v>19.59987</x:v>
      </x:c>
      <x:c t="n" s="0">
        <x:v>29.87892</x:v>
      </x:c>
      <x:c t="n" s="0">
        <x:v>31.08952</x:v>
      </x:c>
      <x:c t="n" s="0">
        <x:v>34.10983</x:v>
      </x:c>
      <x:c t="n" s="0">
        <x:v>42.22234</x:v>
      </x:c>
      <x:c t="n" s="0">
        <x:v>43.33366</x:v>
      </x:c>
      <x:c t="n" s="0">
        <x:v>40.16368</x:v>
      </x:c>
      <x:c t="n" s="0">
        <x:v>39.55799</x:v>
      </x:c>
      <x:c t="n" s="0">
        <x:v>36.48446</x:v>
      </x:c>
      <x:c t="n" s="0">
        <x:v>28.41765</x:v>
      </x:c>
      <x:c t="n" s="0">
        <x:v>26.0633</x:v>
      </x:c>
      <x:c t="n" s="0">
        <x:v>23.55728</x:v>
      </x:c>
      <x:c t="n" s="0">
        <x:v>25.88403</x:v>
      </x:c>
      <x:c t="n" s="0">
        <x:v>14.89413</x:v>
      </x:c>
      <x:c t="n" s="0">
        <x:v>9.307834</x:v>
      </x:c>
      <x:c t="n" s="0">
        <x:v>7.365665</x:v>
      </x:c>
      <x:c t="n" s="0">
        <x:v>5.971012</x:v>
      </x:c>
      <x:c t="n" s="0">
        <x:v>4.999178</x:v>
      </x:c>
      <x:c t="n" s="0">
        <x:v>3.980536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43944.3286111111</x:v>
      </x:c>
      <x:c t="n" s="7">
        <x:v>43944.3286111111</x:v>
      </x:c>
      <x:c t="n" s="0">
        <x:v>48.98199</x:v>
      </x:c>
      <x:c t="n" s="0">
        <x:v>54.20069</x:v>
      </x:c>
      <x:c t="n" s="0">
        <x:v>62.96482</x:v>
      </x:c>
      <x:c t="n" s="0">
        <x:v>69.98832</x:v>
      </x:c>
      <x:c t="n" s="0">
        <x:v>-30.06697</x:v>
      </x:c>
      <x:c t="n" s="0">
        <x:v>-24.26262</x:v>
      </x:c>
      <x:c t="n" s="0">
        <x:v>-27.76434</x:v>
      </x:c>
      <x:c t="n" s="0">
        <x:v>-17.16469</x:v>
      </x:c>
      <x:c t="n" s="0">
        <x:v>-14.51289</x:v>
      </x:c>
      <x:c t="n" s="0">
        <x:v>-11.39192</x:v>
      </x:c>
      <x:c t="n" s="0">
        <x:v>2.705271</x:v>
      </x:c>
      <x:c t="n" s="0">
        <x:v>16.75006</x:v>
      </x:c>
      <x:c t="n" s="0">
        <x:v>15.02399</x:v>
      </x:c>
      <x:c t="n" s="0">
        <x:v>23.35066</x:v>
      </x:c>
      <x:c t="n" s="0">
        <x:v>22.17837</x:v>
      </x:c>
      <x:c t="n" s="0">
        <x:v>32.87184</x:v>
      </x:c>
      <x:c t="n" s="0">
        <x:v>29.13429</x:v>
      </x:c>
      <x:c t="n" s="0">
        <x:v>26.02986</x:v>
      </x:c>
      <x:c t="n" s="0">
        <x:v>28.5777</x:v>
      </x:c>
      <x:c t="n" s="0">
        <x:v>27.57924</x:v>
      </x:c>
      <x:c t="n" s="0">
        <x:v>28.99022</x:v>
      </x:c>
      <x:c t="n" s="0">
        <x:v>29.25719</x:v>
      </x:c>
      <x:c t="n" s="0">
        <x:v>30.6132</x:v>
      </x:c>
      <x:c t="n" s="0">
        <x:v>34.23305</x:v>
      </x:c>
      <x:c t="n" s="0">
        <x:v>35.96082</x:v>
      </x:c>
      <x:c t="n" s="0">
        <x:v>39.9047</x:v>
      </x:c>
      <x:c t="n" s="0">
        <x:v>43.49514</x:v>
      </x:c>
      <x:c t="n" s="0">
        <x:v>42.24261</x:v>
      </x:c>
      <x:c t="n" s="0">
        <x:v>39.08973</x:v>
      </x:c>
      <x:c t="n" s="0">
        <x:v>35.97659</x:v>
      </x:c>
      <x:c t="n" s="0">
        <x:v>31.02055</x:v>
      </x:c>
      <x:c t="n" s="0">
        <x:v>27.69416</x:v>
      </x:c>
      <x:c t="n" s="0">
        <x:v>26.6543</x:v>
      </x:c>
      <x:c t="n" s="0">
        <x:v>27.33138</x:v>
      </x:c>
      <x:c t="n" s="0">
        <x:v>17.66465</x:v>
      </x:c>
      <x:c t="n" s="0">
        <x:v>12.44834</x:v>
      </x:c>
      <x:c t="n" s="0">
        <x:v>6.840891</x:v>
      </x:c>
      <x:c t="n" s="0">
        <x:v>5.525476</x:v>
      </x:c>
      <x:c t="n" s="0">
        <x:v>4.403534</x:v>
      </x:c>
      <x:c t="n" s="0">
        <x:v>4.133988</x:v>
      </x:c>
      <x:c t="n" s="0">
        <x:v>-30.06697</x:v>
      </x:c>
      <x:c t="n" s="0">
        <x:v>-24.62801</x:v>
      </x:c>
      <x:c t="n" s="0">
        <x:v>-26.70852</x:v>
      </x:c>
      <x:c t="n" s="0">
        <x:v>-15.42478</x:v>
      </x:c>
      <x:c t="n" s="0">
        <x:v>-13.5171</x:v>
      </x:c>
      <x:c t="n" s="0">
        <x:v>-10.99983</x:v>
      </x:c>
      <x:c t="n" s="0">
        <x:v>4.635828</x:v>
      </x:c>
      <x:c t="n" s="0">
        <x:v>18.12596</x:v>
      </x:c>
      <x:c t="n" s="0">
        <x:v>13.81178</x:v>
      </x:c>
      <x:c t="n" s="0">
        <x:v>24.87808</x:v>
      </x:c>
      <x:c t="n" s="0">
        <x:v>18.26754</x:v>
      </x:c>
      <x:c t="n" s="0">
        <x:v>29.85623</x:v>
      </x:c>
      <x:c t="n" s="0">
        <x:v>30.55583</x:v>
      </x:c>
      <x:c t="n" s="0">
        <x:v>22.16527</x:v>
      </x:c>
      <x:c t="n" s="0">
        <x:v>26.4469</x:v>
      </x:c>
      <x:c t="n" s="0">
        <x:v>26.07236</x:v>
      </x:c>
      <x:c t="n" s="0">
        <x:v>26.58507</x:v>
      </x:c>
      <x:c t="n" s="0">
        <x:v>30.54804</x:v>
      </x:c>
      <x:c t="n" s="0">
        <x:v>28.86648</x:v>
      </x:c>
      <x:c t="n" s="0">
        <x:v>38.186</x:v>
      </x:c>
      <x:c t="n" s="0">
        <x:v>36.28658</x:v>
      </x:c>
      <x:c t="n" s="0">
        <x:v>39.93646</x:v>
      </x:c>
      <x:c t="n" s="0">
        <x:v>43.99979</x:v>
      </x:c>
      <x:c t="n" s="0">
        <x:v>41.88731</x:v>
      </x:c>
      <x:c t="n" s="0">
        <x:v>36.42566</x:v>
      </x:c>
      <x:c t="n" s="0">
        <x:v>32.41359</x:v>
      </x:c>
      <x:c t="n" s="0">
        <x:v>29.38626</x:v>
      </x:c>
      <x:c t="n" s="0">
        <x:v>26.40213</x:v>
      </x:c>
      <x:c t="n" s="0">
        <x:v>25.17867</x:v>
      </x:c>
      <x:c t="n" s="0">
        <x:v>26.27406</x:v>
      </x:c>
      <x:c t="n" s="0">
        <x:v>16.92352</x:v>
      </x:c>
      <x:c t="n" s="0">
        <x:v>8.930984</x:v>
      </x:c>
      <x:c t="n" s="0">
        <x:v>7.198462</x:v>
      </x:c>
      <x:c t="n" s="0">
        <x:v>4.882077</x:v>
      </x:c>
      <x:c t="n" s="0">
        <x:v>3.171478</x:v>
      </x:c>
      <x:c t="n" s="0">
        <x:v>2.926571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43944.3286111111</x:v>
      </x:c>
      <x:c t="n" s="7">
        <x:v>43944.3286111111</x:v>
      </x:c>
      <x:c t="n" s="0">
        <x:v>49.33039</x:v>
      </x:c>
      <x:c t="n" s="0">
        <x:v>54.20069</x:v>
      </x:c>
      <x:c t="n" s="0">
        <x:v>60.31919</x:v>
      </x:c>
      <x:c t="n" s="0">
        <x:v>67.97917</x:v>
      </x:c>
      <x:c t="n" s="0">
        <x:v>-30.06697</x:v>
      </x:c>
      <x:c t="n" s="0">
        <x:v>-24.31455</x:v>
      </x:c>
      <x:c t="n" s="0">
        <x:v>-27.59404</x:v>
      </x:c>
      <x:c t="n" s="0">
        <x:v>-16.86311</x:v>
      </x:c>
      <x:c t="n" s="0">
        <x:v>-14.35258</x:v>
      </x:c>
      <x:c t="n" s="0">
        <x:v>-10.83274</x:v>
      </x:c>
      <x:c t="n" s="0">
        <x:v>2.849297</x:v>
      </x:c>
      <x:c t="n" s="0">
        <x:v>16.88876</x:v>
      </x:c>
      <x:c t="n" s="0">
        <x:v>14.86678</x:v>
      </x:c>
      <x:c t="n" s="0">
        <x:v>23.60997</x:v>
      </x:c>
      <x:c t="n" s="0">
        <x:v>21.78471</x:v>
      </x:c>
      <x:c t="n" s="0">
        <x:v>32.51667</x:v>
      </x:c>
      <x:c t="n" s="0">
        <x:v>29.37311</x:v>
      </x:c>
      <x:c t="n" s="0">
        <x:v>25.56403</x:v>
      </x:c>
      <x:c t="n" s="0">
        <x:v>28.92045</x:v>
      </x:c>
      <x:c t="n" s="0">
        <x:v>27.22229</x:v>
      </x:c>
      <x:c t="n" s="0">
        <x:v>28.9975</x:v>
      </x:c>
      <x:c t="n" s="0">
        <x:v>29.44076</x:v>
      </x:c>
      <x:c t="n" s="0">
        <x:v>30.9973</x:v>
      </x:c>
      <x:c t="n" s="0">
        <x:v>34.18074</x:v>
      </x:c>
      <x:c t="n" s="0">
        <x:v>36.26781</x:v>
      </x:c>
      <x:c t="n" s="0">
        <x:v>39.90902</x:v>
      </x:c>
      <x:c t="n" s="0">
        <x:v>43.4537</x:v>
      </x:c>
      <x:c t="n" s="0">
        <x:v>41.97237</x:v>
      </x:c>
      <x:c t="n" s="0">
        <x:v>38.88474</x:v>
      </x:c>
      <x:c t="n" s="0">
        <x:v>35.89195</x:v>
      </x:c>
      <x:c t="n" s="0">
        <x:v>31.04331</x:v>
      </x:c>
      <x:c t="n" s="0">
        <x:v>27.73906</x:v>
      </x:c>
      <x:c t="n" s="0">
        <x:v>26.37829</x:v>
      </x:c>
      <x:c t="n" s="0">
        <x:v>27.04727</x:v>
      </x:c>
      <x:c t="n" s="0">
        <x:v>17.49866</x:v>
      </x:c>
      <x:c t="n" s="0">
        <x:v>12.1553</x:v>
      </x:c>
      <x:c t="n" s="0">
        <x:v>6.730755</x:v>
      </x:c>
      <x:c t="n" s="0">
        <x:v>5.442739</x:v>
      </x:c>
      <x:c t="n" s="0">
        <x:v>4.597486</x:v>
      </x:c>
      <x:c t="n" s="0">
        <x:v>4.256726</x:v>
      </x:c>
      <x:c t="n" s="0">
        <x:v>-30.06697</x:v>
      </x:c>
      <x:c t="n" s="0">
        <x:v>-24.62801</x:v>
      </x:c>
      <x:c t="n" s="0">
        <x:v>-26.70852</x:v>
      </x:c>
      <x:c t="n" s="0">
        <x:v>-15.42478</x:v>
      </x:c>
      <x:c t="n" s="0">
        <x:v>-13.5171</x:v>
      </x:c>
      <x:c t="n" s="0">
        <x:v>-8.510814</x:v>
      </x:c>
      <x:c t="n" s="0">
        <x:v>1.650224</x:v>
      </x:c>
      <x:c t="n" s="0">
        <x:v>17.62186</x:v>
      </x:c>
      <x:c t="n" s="0">
        <x:v>13.81178</x:v>
      </x:c>
      <x:c t="n" s="0">
        <x:v>24.96181</x:v>
      </x:c>
      <x:c t="n" s="0">
        <x:v>18.26754</x:v>
      </x:c>
      <x:c t="n" s="0">
        <x:v>29.01374</x:v>
      </x:c>
      <x:c t="n" s="0">
        <x:v>29.84134</x:v>
      </x:c>
      <x:c t="n" s="0">
        <x:v>17.99539</x:v>
      </x:c>
      <x:c t="n" s="0">
        <x:v>30.51606</x:v>
      </x:c>
      <x:c t="n" s="0">
        <x:v>25.99218</x:v>
      </x:c>
      <x:c t="n" s="0">
        <x:v>29.04084</x:v>
      </x:c>
      <x:c t="n" s="0">
        <x:v>30.23927</x:v>
      </x:c>
      <x:c t="n" s="0">
        <x:v>35.4925</x:v>
      </x:c>
      <x:c t="n" s="0">
        <x:v>32.39631</x:v>
      </x:c>
      <x:c t="n" s="0">
        <x:v>36.57033</x:v>
      </x:c>
      <x:c t="n" s="0">
        <x:v>37.86536</x:v>
      </x:c>
      <x:c t="n" s="0">
        <x:v>37.32155</x:v>
      </x:c>
      <x:c t="n" s="0">
        <x:v>40.71846</x:v>
      </x:c>
      <x:c t="n" s="0">
        <x:v>36.99108</x:v>
      </x:c>
      <x:c t="n" s="0">
        <x:v>34.81656</x:v>
      </x:c>
      <x:c t="n" s="0">
        <x:v>31.91931</x:v>
      </x:c>
      <x:c t="n" s="0">
        <x:v>26.83697</x:v>
      </x:c>
      <x:c t="n" s="0">
        <x:v>23.87315</x:v>
      </x:c>
      <x:c t="n" s="0">
        <x:v>25.82297</x:v>
      </x:c>
      <x:c t="n" s="0">
        <x:v>14.79527</x:v>
      </x:c>
      <x:c t="n" s="0">
        <x:v>9.944472</x:v>
      </x:c>
      <x:c t="n" s="0">
        <x:v>6.781933</x:v>
      </x:c>
      <x:c t="n" s="0">
        <x:v>5.686769</x:v>
      </x:c>
      <x:c t="n" s="0">
        <x:v>6.48809</x:v>
      </x:c>
      <x:c t="n" s="0">
        <x:v>5.964461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43944.3286111111</x:v>
      </x:c>
      <x:c t="n" s="7">
        <x:v>43944.3286111111</x:v>
      </x:c>
      <x:c t="n" s="0">
        <x:v>49.99947</x:v>
      </x:c>
      <x:c t="n" s="0">
        <x:v>57.21099</x:v>
      </x:c>
      <x:c t="n" s="0">
        <x:v>61.05299</x:v>
      </x:c>
      <x:c t="n" s="0">
        <x:v>71.17696</x:v>
      </x:c>
      <x:c t="n" s="0">
        <x:v>-30.06697</x:v>
      </x:c>
      <x:c t="n" s="0">
        <x:v>-24.35945</x:v>
      </x:c>
      <x:c t="n" s="0">
        <x:v>-27.50996</x:v>
      </x:c>
      <x:c t="n" s="0">
        <x:v>-16.88914</x:v>
      </x:c>
      <x:c t="n" s="0">
        <x:v>-14.22018</x:v>
      </x:c>
      <x:c t="n" s="0">
        <x:v>-10.40629</x:v>
      </x:c>
      <x:c t="n" s="0">
        <x:v>2.387283</x:v>
      </x:c>
      <x:c t="n" s="0">
        <x:v>17.0038</x:v>
      </x:c>
      <x:c t="n" s="0">
        <x:v>15.31</x:v>
      </x:c>
      <x:c t="n" s="0">
        <x:v>23.87508</x:v>
      </x:c>
      <x:c t="n" s="0">
        <x:v>21.41773</x:v>
      </x:c>
      <x:c t="n" s="0">
        <x:v>32.11097</x:v>
      </x:c>
      <x:c t="n" s="0">
        <x:v>29.11797</x:v>
      </x:c>
      <x:c t="n" s="0">
        <x:v>24.88298</x:v>
      </x:c>
      <x:c t="n" s="0">
        <x:v>30.40058</x:v>
      </x:c>
      <x:c t="n" s="0">
        <x:v>27.28574</x:v>
      </x:c>
      <x:c t="n" s="0">
        <x:v>29.13766</x:v>
      </x:c>
      <x:c t="n" s="0">
        <x:v>29.32987</x:v>
      </x:c>
      <x:c t="n" s="0">
        <x:v>33.2405</x:v>
      </x:c>
      <x:c t="n" s="0">
        <x:v>33.91395</x:v>
      </x:c>
      <x:c t="n" s="0">
        <x:v>36.02074</x:v>
      </x:c>
      <x:c t="n" s="0">
        <x:v>39.8842</x:v>
      </x:c>
      <x:c t="n" s="0">
        <x:v>43.29142</x:v>
      </x:c>
      <x:c t="n" s="0">
        <x:v>41.70305</x:v>
      </x:c>
      <x:c t="n" s="0">
        <x:v>38.70971</x:v>
      </x:c>
      <x:c t="n" s="0">
        <x:v>35.59711</x:v>
      </x:c>
      <x:c t="n" s="0">
        <x:v>30.97747</x:v>
      </x:c>
      <x:c t="n" s="0">
        <x:v>27.64188</x:v>
      </x:c>
      <x:c t="n" s="0">
        <x:v>26.29629</x:v>
      </x:c>
      <x:c t="n" s="0">
        <x:v>26.94786</x:v>
      </x:c>
      <x:c t="n" s="0">
        <x:v>17.17501</x:v>
      </x:c>
      <x:c t="n" s="0">
        <x:v>11.77692</x:v>
      </x:c>
      <x:c t="n" s="0">
        <x:v>6.704486</x:v>
      </x:c>
      <x:c t="n" s="0">
        <x:v>5.500713</x:v>
      </x:c>
      <x:c t="n" s="0">
        <x:v>4.634472</x:v>
      </x:c>
      <x:c t="n" s="0">
        <x:v>4.349175</x:v>
      </x:c>
      <x:c t="n" s="0">
        <x:v>-30.06697</x:v>
      </x:c>
      <x:c t="n" s="0">
        <x:v>-24.62801</x:v>
      </x:c>
      <x:c t="n" s="0">
        <x:v>-27.28999</x:v>
      </x:c>
      <x:c t="n" s="0">
        <x:v>-18.64825</x:v>
      </x:c>
      <x:c t="n" s="0">
        <x:v>-13.5171</x:v>
      </x:c>
      <x:c t="n" s="0">
        <x:v>-8.510814</x:v>
      </x:c>
      <x:c t="n" s="0">
        <x:v>-2.25592</x:v>
      </x:c>
      <x:c t="n" s="0">
        <x:v>17.62186</x:v>
      </x:c>
      <x:c t="n" s="0">
        <x:v>18.64466</x:v>
      </x:c>
      <x:c t="n" s="0">
        <x:v>25.20374</x:v>
      </x:c>
      <x:c t="n" s="0">
        <x:v>19.89498</x:v>
      </x:c>
      <x:c t="n" s="0">
        <x:v>28.41666</x:v>
      </x:c>
      <x:c t="n" s="0">
        <x:v>26.5021</x:v>
      </x:c>
      <x:c t="n" s="0">
        <x:v>3.147361</x:v>
      </x:c>
      <x:c t="n" s="0">
        <x:v>36.22837</x:v>
      </x:c>
      <x:c t="n" s="0">
        <x:v>27.3402</x:v>
      </x:c>
      <x:c t="n" s="0">
        <x:v>31.57751</x:v>
      </x:c>
      <x:c t="n" s="0">
        <x:v>26.81744</x:v>
      </x:c>
      <x:c t="n" s="0">
        <x:v>37.14757</x:v>
      </x:c>
      <x:c t="n" s="0">
        <x:v>30.30057</x:v>
      </x:c>
      <x:c t="n" s="0">
        <x:v>37.91083</x:v>
      </x:c>
      <x:c t="n" s="0">
        <x:v>43.79755</x:v>
      </x:c>
      <x:c t="n" s="0">
        <x:v>45.80575</x:v>
      </x:c>
      <x:c t="n" s="0">
        <x:v>40.63477</x:v>
      </x:c>
      <x:c t="n" s="0">
        <x:v>37.9299</x:v>
      </x:c>
      <x:c t="n" s="0">
        <x:v>34.82795</x:v>
      </x:c>
      <x:c t="n" s="0">
        <x:v>29.04464</x:v>
      </x:c>
      <x:c t="n" s="0">
        <x:v>27.11767</x:v>
      </x:c>
      <x:c t="n" s="0">
        <x:v>25.65023</x:v>
      </x:c>
      <x:c t="n" s="0">
        <x:v>25.72433</x:v>
      </x:c>
      <x:c t="n" s="0">
        <x:v>14.67435</x:v>
      </x:c>
      <x:c t="n" s="0">
        <x:v>8.175081</x:v>
      </x:c>
      <x:c t="n" s="0">
        <x:v>6.113925</x:v>
      </x:c>
      <x:c t="n" s="0">
        <x:v>5.174564</x:v>
      </x:c>
      <x:c t="n" s="0">
        <x:v>3.861363</x:v>
      </x:c>
      <x:c t="n" s="0">
        <x:v>3.347898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43944.3286111111</x:v>
      </x:c>
      <x:c t="n" s="7">
        <x:v>43944.3286111111</x:v>
      </x:c>
      <x:c t="n" s="0">
        <x:v>49.05768</x:v>
      </x:c>
      <x:c t="n" s="0">
        <x:v>54.20069</x:v>
      </x:c>
      <x:c t="n" s="0">
        <x:v>66.10513</x:v>
      </x:c>
      <x:c t="n" s="0">
        <x:v>74.45415</x:v>
      </x:c>
      <x:c t="n" s="0">
        <x:v>-30.06697</x:v>
      </x:c>
      <x:c t="n" s="0">
        <x:v>-24.3981</x:v>
      </x:c>
      <x:c t="n" s="0">
        <x:v>-27.49171</x:v>
      </x:c>
      <x:c t="n" s="0">
        <x:v>-17.17612</x:v>
      </x:c>
      <x:c t="n" s="0">
        <x:v>-14.11022</x:v>
      </x:c>
      <x:c t="n" s="0">
        <x:v>-10.07256</x:v>
      </x:c>
      <x:c t="n" s="0">
        <x:v>1.94963</x:v>
      </x:c>
      <x:c t="n" s="0">
        <x:v>17.09969</x:v>
      </x:c>
      <x:c t="n" s="0">
        <x:v>16.09742</x:v>
      </x:c>
      <x:c t="n" s="0">
        <x:v>24.09625</x:v>
      </x:c>
      <x:c t="n" s="0">
        <x:v>21.91464</x:v>
      </x:c>
      <x:c t="n" s="0">
        <x:v>31.7317</x:v>
      </x:c>
      <x:c t="n" s="0">
        <x:v>28.82121</x:v>
      </x:c>
      <x:c t="n" s="0">
        <x:v>24.68863</x:v>
      </x:c>
      <x:c t="n" s="0">
        <x:v>31.85746</x:v>
      </x:c>
      <x:c t="n" s="0">
        <x:v>27.21687</x:v>
      </x:c>
      <x:c t="n" s="0">
        <x:v>29.68659</x:v>
      </x:c>
      <x:c t="n" s="0">
        <x:v>29.09959</x:v>
      </x:c>
      <x:c t="n" s="0">
        <x:v>32.69052</x:v>
      </x:c>
      <x:c t="n" s="0">
        <x:v>33.44899</x:v>
      </x:c>
      <x:c t="n" s="0">
        <x:v>36.08984</x:v>
      </x:c>
      <x:c t="n" s="0">
        <x:v>40.4852</x:v>
      </x:c>
      <x:c t="n" s="0">
        <x:v>43.49982</x:v>
      </x:c>
      <x:c t="n" s="0">
        <x:v>41.58782</x:v>
      </x:c>
      <x:c t="n" s="0">
        <x:v>39.10381</x:v>
      </x:c>
      <x:c t="n" s="0">
        <x:v>35.38726</x:v>
      </x:c>
      <x:c t="n" s="0">
        <x:v>31.09354</x:v>
      </x:c>
      <x:c t="n" s="0">
        <x:v>27.71877</x:v>
      </x:c>
      <x:c t="n" s="0">
        <x:v>26.12258</x:v>
      </x:c>
      <x:c t="n" s="0">
        <x:v>26.65273</x:v>
      </x:c>
      <x:c t="n" s="0">
        <x:v>16.98511</x:v>
      </x:c>
      <x:c t="n" s="0">
        <x:v>11.52448</x:v>
      </x:c>
      <x:c t="n" s="0">
        <x:v>6.56539</x:v>
      </x:c>
      <x:c t="n" s="0">
        <x:v>5.501731</x:v>
      </x:c>
      <x:c t="n" s="0">
        <x:v>4.615357</x:v>
      </x:c>
      <x:c t="n" s="0">
        <x:v>4.235967</x:v>
      </x:c>
      <x:c t="n" s="0">
        <x:v>-30.06697</x:v>
      </x:c>
      <x:c t="n" s="0">
        <x:v>-24.62801</x:v>
      </x:c>
      <x:c t="n" s="0">
        <x:v>-27.3798</x:v>
      </x:c>
      <x:c t="n" s="0">
        <x:v>-19.39117</x:v>
      </x:c>
      <x:c t="n" s="0">
        <x:v>-13.5171</x:v>
      </x:c>
      <x:c t="n" s="0">
        <x:v>-8.510814</x:v>
      </x:c>
      <x:c t="n" s="0">
        <x:v>-2.25592</x:v>
      </x:c>
      <x:c t="n" s="0">
        <x:v>16.9351</x:v>
      </x:c>
      <x:c t="n" s="0">
        <x:v>19.04241</x:v>
      </x:c>
      <x:c t="n" s="0">
        <x:v>25.20374</x:v>
      </x:c>
      <x:c t="n" s="0">
        <x:v>24.92973</x:v>
      </x:c>
      <x:c t="n" s="0">
        <x:v>28.41666</x:v>
      </x:c>
      <x:c t="n" s="0">
        <x:v>29.20565</x:v>
      </x:c>
      <x:c t="n" s="0">
        <x:v>25.58062</x:v>
      </x:c>
      <x:c t="n" s="0">
        <x:v>34.15474</x:v>
      </x:c>
      <x:c t="n" s="0">
        <x:v>27.17997</x:v>
      </x:c>
      <x:c t="n" s="0">
        <x:v>29.54787</x:v>
      </x:c>
      <x:c t="n" s="0">
        <x:v>28.56787</x:v>
      </x:c>
      <x:c t="n" s="0">
        <x:v>27.54744</x:v>
      </x:c>
      <x:c t="n" s="0">
        <x:v>30.4516</x:v>
      </x:c>
      <x:c t="n" s="0">
        <x:v>36.3835</x:v>
      </x:c>
      <x:c t="n" s="0">
        <x:v>38.50299</x:v>
      </x:c>
      <x:c t="n" s="0">
        <x:v>41.34471</x:v>
      </x:c>
      <x:c t="n" s="0">
        <x:v>39.71196</x:v>
      </x:c>
      <x:c t="n" s="0">
        <x:v>40.88268</x:v>
      </x:c>
      <x:c t="n" s="0">
        <x:v>36.61317</x:v>
      </x:c>
      <x:c t="n" s="0">
        <x:v>31.82796</x:v>
      </x:c>
      <x:c t="n" s="0">
        <x:v>28.17734</x:v>
      </x:c>
      <x:c t="n" s="0">
        <x:v>25.48532</x:v>
      </x:c>
      <x:c t="n" s="0">
        <x:v>24.18644</x:v>
      </x:c>
      <x:c t="n" s="0">
        <x:v>15.31257</x:v>
      </x:c>
      <x:c t="n" s="0">
        <x:v>9.985832</x:v>
      </x:c>
      <x:c t="n" s="0">
        <x:v>5.504356</x:v>
      </x:c>
      <x:c t="n" s="0">
        <x:v>5.995783</x:v>
      </x:c>
      <x:c t="n" s="0">
        <x:v>4.497171</x:v>
      </x:c>
      <x:c t="n" s="0">
        <x:v>4.29024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43944.3286111111</x:v>
      </x:c>
      <x:c t="n" s="7">
        <x:v>43944.3286111111</x:v>
      </x:c>
      <x:c t="n" s="0">
        <x:v>48.52239</x:v>
      </x:c>
      <x:c t="n" s="0">
        <x:v>54.20069</x:v>
      </x:c>
      <x:c t="n" s="0">
        <x:v>62.13975</x:v>
      </x:c>
      <x:c t="n" s="0">
        <x:v>68.46221</x:v>
      </x:c>
      <x:c t="n" s="0">
        <x:v>-30.06697</x:v>
      </x:c>
      <x:c t="n" s="0">
        <x:v>-24.44428</x:v>
      </x:c>
      <x:c t="n" s="0">
        <x:v>-27.47611</x:v>
      </x:c>
      <x:c t="n" s="0">
        <x:v>-17.43718</x:v>
      </x:c>
      <x:c t="n" s="0">
        <x:v>-14.10742</x:v>
      </x:c>
      <x:c t="n" s="0">
        <x:v>-9.806533</x:v>
      </x:c>
      <x:c t="n" s="0">
        <x:v>1.537425</x:v>
      </x:c>
      <x:c t="n" s="0">
        <x:v>16.80111</x:v>
      </x:c>
      <x:c t="n" s="0">
        <x:v>16.60181</x:v>
      </x:c>
      <x:c t="n" s="0">
        <x:v>24.2686</x:v>
      </x:c>
      <x:c t="n" s="0">
        <x:v>22.50762</x:v>
      </x:c>
      <x:c t="n" s="0">
        <x:v>31.3443</x:v>
      </x:c>
      <x:c t="n" s="0">
        <x:v>30.25659</x:v>
      </x:c>
      <x:c t="n" s="0">
        <x:v>24.93654</x:v>
      </x:c>
      <x:c t="n" s="0">
        <x:v>31.44029</x:v>
      </x:c>
      <x:c t="n" s="0">
        <x:v>27.34619</x:v>
      </x:c>
      <x:c t="n" s="0">
        <x:v>29.63553</x:v>
      </x:c>
      <x:c t="n" s="0">
        <x:v>29.04474</x:v>
      </x:c>
      <x:c t="n" s="0">
        <x:v>32.38307</x:v>
      </x:c>
      <x:c t="n" s="0">
        <x:v>33.21868</x:v>
      </x:c>
      <x:c t="n" s="0">
        <x:v>36.67054</x:v>
      </x:c>
      <x:c t="n" s="0">
        <x:v>40.44375</x:v>
      </x:c>
      <x:c t="n" s="0">
        <x:v>43.76421</x:v>
      </x:c>
      <x:c t="n" s="0">
        <x:v>41.59934</x:v>
      </x:c>
      <x:c t="n" s="0">
        <x:v>38.93989</x:v>
      </x:c>
      <x:c t="n" s="0">
        <x:v>35.75256</x:v>
      </x:c>
      <x:c t="n" s="0">
        <x:v>31.20452</x:v>
      </x:c>
      <x:c t="n" s="0">
        <x:v>27.48696</x:v>
      </x:c>
      <x:c t="n" s="0">
        <x:v>26.06745</x:v>
      </x:c>
      <x:c t="n" s="0">
        <x:v>26.40977</x:v>
      </x:c>
      <x:c t="n" s="0">
        <x:v>16.62548</x:v>
      </x:c>
      <x:c t="n" s="0">
        <x:v>11.32976</x:v>
      </x:c>
      <x:c t="n" s="0">
        <x:v>6.440239</x:v>
      </x:c>
      <x:c t="n" s="0">
        <x:v>5.395131</x:v>
      </x:c>
      <x:c t="n" s="0">
        <x:v>4.709657</x:v>
      </x:c>
      <x:c t="n" s="0">
        <x:v>4.408389</x:v>
      </x:c>
      <x:c t="n" s="0">
        <x:v>-30.06697</x:v>
      </x:c>
      <x:c t="n" s="0">
        <x:v>-24.98894</x:v>
      </x:c>
      <x:c t="n" s="0">
        <x:v>-27.3798</x:v>
      </x:c>
      <x:c t="n" s="0">
        <x:v>-19.39117</x:v>
      </x:c>
      <x:c t="n" s="0">
        <x:v>-16.21288</x:v>
      </x:c>
      <x:c t="n" s="0">
        <x:v>-8.510814</x:v>
      </x:c>
      <x:c t="n" s="0">
        <x:v>-2.25592</x:v>
      </x:c>
      <x:c t="n" s="0">
        <x:v>13.80178</x:v>
      </x:c>
      <x:c t="n" s="0">
        <x:v>17.85098</x:v>
      </x:c>
      <x:c t="n" s="0">
        <x:v>25.03524</x:v>
      </x:c>
      <x:c t="n" s="0">
        <x:v>24.92973</x:v>
      </x:c>
      <x:c t="n" s="0">
        <x:v>26.1485</x:v>
      </x:c>
      <x:c t="n" s="0">
        <x:v>35.48324</x:v>
      </x:c>
      <x:c t="n" s="0">
        <x:v>25.8263</x:v>
      </x:c>
      <x:c t="n" s="0">
        <x:v>27.56963</x:v>
      </x:c>
      <x:c t="n" s="0">
        <x:v>29.98319</x:v>
      </x:c>
      <x:c t="n" s="0">
        <x:v>31.6198</x:v>
      </x:c>
      <x:c t="n" s="0">
        <x:v>28.05441</x:v>
      </x:c>
      <x:c t="n" s="0">
        <x:v>31.10385</x:v>
      </x:c>
      <x:c t="n" s="0">
        <x:v>33.79818</x:v>
      </x:c>
      <x:c t="n" s="0">
        <x:v>38.05286</x:v>
      </x:c>
      <x:c t="n" s="0">
        <x:v>41.30767</x:v>
      </x:c>
      <x:c t="n" s="0">
        <x:v>45.21915</x:v>
      </x:c>
      <x:c t="n" s="0">
        <x:v>43.20695</x:v>
      </x:c>
      <x:c t="n" s="0">
        <x:v>38.27235</x:v>
      </x:c>
      <x:c t="n" s="0">
        <x:v>34.58</x:v>
      </x:c>
      <x:c t="n" s="0">
        <x:v>31.70333</x:v>
      </x:c>
      <x:c t="n" s="0">
        <x:v>24.79434</x:v>
      </x:c>
      <x:c t="n" s="0">
        <x:v>25.74688</x:v>
      </x:c>
      <x:c t="n" s="0">
        <x:v>24.87651</x:v>
      </x:c>
      <x:c t="n" s="0">
        <x:v>14.21396</x:v>
      </x:c>
      <x:c t="n" s="0">
        <x:v>9.105367</x:v>
      </x:c>
      <x:c t="n" s="0">
        <x:v>6.11114</x:v>
      </x:c>
      <x:c t="n" s="0">
        <x:v>3.257451</x:v>
      </x:c>
      <x:c t="n" s="0">
        <x:v>5.7161</x:v>
      </x:c>
      <x:c t="n" s="0">
        <x:v>5.259788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43944.3286111111</x:v>
      </x:c>
      <x:c t="n" s="7">
        <x:v>43944.3286111111</x:v>
      </x:c>
      <x:c t="n" s="0">
        <x:v>49.78036</x:v>
      </x:c>
      <x:c t="n" s="0">
        <x:v>58.9719</x:v>
      </x:c>
      <x:c t="n" s="0">
        <x:v>62.19054</x:v>
      </x:c>
      <x:c t="n" s="0">
        <x:v>70.3729</x:v>
      </x:c>
      <x:c t="n" s="0">
        <x:v>-30.06697</x:v>
      </x:c>
      <x:c t="n" s="0">
        <x:v>-24.56975</x:v>
      </x:c>
      <x:c t="n" s="0">
        <x:v>-27.46299</x:v>
      </x:c>
      <x:c t="n" s="0">
        <x:v>-17.67328</x:v>
      </x:c>
      <x:c t="n" s="0">
        <x:v>-14.72936</x:v>
      </x:c>
      <x:c t="n" s="0">
        <x:v>-9.591569</x:v>
      </x:c>
      <x:c t="n" s="0">
        <x:v>1.151493</x:v>
      </x:c>
      <x:c t="n" s="0">
        <x:v>16.47283</x:v>
      </x:c>
      <x:c t="n" s="0">
        <x:v>16.54593</x:v>
      </x:c>
      <x:c t="n" s="0">
        <x:v>24.3601</x:v>
      </x:c>
      <x:c t="n" s="0">
        <x:v>22.95692</x:v>
      </x:c>
      <x:c t="n" s="0">
        <x:v>30.72893</x:v>
      </x:c>
      <x:c t="n" s="0">
        <x:v>31.52884</x:v>
      </x:c>
      <x:c t="n" s="0">
        <x:v>24.76178</x:v>
      </x:c>
      <x:c t="n" s="0">
        <x:v>30.95662</x:v>
      </x:c>
      <x:c t="n" s="0">
        <x:v>29.35707</x:v>
      </x:c>
      <x:c t="n" s="0">
        <x:v>29.86739</x:v>
      </x:c>
      <x:c t="n" s="0">
        <x:v>28.92547</x:v>
      </x:c>
      <x:c t="n" s="0">
        <x:v>32.15173</x:v>
      </x:c>
      <x:c t="n" s="0">
        <x:v>33.58729</x:v>
      </x:c>
      <x:c t="n" s="0">
        <x:v>36.64145</x:v>
      </x:c>
      <x:c t="n" s="0">
        <x:v>40.52919</x:v>
      </x:c>
      <x:c t="n" s="0">
        <x:v>43.69533</x:v>
      </x:c>
      <x:c t="n" s="0">
        <x:v>41.98869</x:v>
      </x:c>
      <x:c t="n" s="0">
        <x:v>39.23788</x:v>
      </x:c>
      <x:c t="n" s="0">
        <x:v>35.72918</x:v>
      </x:c>
      <x:c t="n" s="0">
        <x:v>31.19569</x:v>
      </x:c>
      <x:c t="n" s="0">
        <x:v>27.47042</x:v>
      </x:c>
      <x:c t="n" s="0">
        <x:v>26.06922</x:v>
      </x:c>
      <x:c t="n" s="0">
        <x:v>26.36217</x:v>
      </x:c>
      <x:c t="n" s="0">
        <x:v>16.62224</x:v>
      </x:c>
      <x:c t="n" s="0">
        <x:v>11.05108</x:v>
      </x:c>
      <x:c t="n" s="0">
        <x:v>6.574975</x:v>
      </x:c>
      <x:c t="n" s="0">
        <x:v>5.270905</x:v>
      </x:c>
      <x:c t="n" s="0">
        <x:v>4.713081</x:v>
      </x:c>
      <x:c t="n" s="0">
        <x:v>4.332389</x:v>
      </x:c>
      <x:c t="n" s="0">
        <x:v>-30.06697</x:v>
      </x:c>
      <x:c t="n" s="0">
        <x:v>-25.38261</x:v>
      </x:c>
      <x:c t="n" s="0">
        <x:v>-27.3798</x:v>
      </x:c>
      <x:c t="n" s="0">
        <x:v>-19.39117</x:v>
      </x:c>
      <x:c t="n" s="0">
        <x:v>-24.76029</x:v>
      </x:c>
      <x:c t="n" s="0">
        <x:v>-8.510814</x:v>
      </x:c>
      <x:c t="n" s="0">
        <x:v>-2.25592</x:v>
      </x:c>
      <x:c t="n" s="0">
        <x:v>13.80178</x:v>
      </x:c>
      <x:c t="n" s="0">
        <x:v>16.20371</x:v>
      </x:c>
      <x:c t="n" s="0">
        <x:v>24.85993</x:v>
      </x:c>
      <x:c t="n" s="0">
        <x:v>24.92973</x:v>
      </x:c>
      <x:c t="n" s="0">
        <x:v>21.12003</x:v>
      </x:c>
      <x:c t="n" s="0">
        <x:v>35.48324</x:v>
      </x:c>
      <x:c t="n" s="0">
        <x:v>22.31384</x:v>
      </x:c>
      <x:c t="n" s="0">
        <x:v>24.17484</x:v>
      </x:c>
      <x:c t="n" s="0">
        <x:v>35.27803</x:v>
      </x:c>
      <x:c t="n" s="0">
        <x:v>29.29997</x:v>
      </x:c>
      <x:c t="n" s="0">
        <x:v>28.73886</x:v>
      </x:c>
      <x:c t="n" s="0">
        <x:v>30.77343</x:v>
      </x:c>
      <x:c t="n" s="0">
        <x:v>34.31638</x:v>
      </x:c>
      <x:c t="n" s="0">
        <x:v>35.38094</x:v>
      </x:c>
      <x:c t="n" s="0">
        <x:v>42.37008</x:v>
      </x:c>
      <x:c t="n" s="0">
        <x:v>43.29248</x:v>
      </x:c>
      <x:c t="n" s="0">
        <x:v>41.89512</x:v>
      </x:c>
      <x:c t="n" s="0">
        <x:v>40.33878</x:v>
      </x:c>
      <x:c t="n" s="0">
        <x:v>35.82141</x:v>
      </x:c>
      <x:c t="n" s="0">
        <x:v>32.02758</x:v>
      </x:c>
      <x:c t="n" s="0">
        <x:v>27.39162</x:v>
      </x:c>
      <x:c t="n" s="0">
        <x:v>25.53254</x:v>
      </x:c>
      <x:c t="n" s="0">
        <x:v>26.01159</x:v>
      </x:c>
      <x:c t="n" s="0">
        <x:v>16.37525</x:v>
      </x:c>
      <x:c t="n" s="0">
        <x:v>9.501377</x:v>
      </x:c>
      <x:c t="n" s="0">
        <x:v>6.536872</x:v>
      </x:c>
      <x:c t="n" s="0">
        <x:v>5.488833</x:v>
      </x:c>
      <x:c t="n" s="0">
        <x:v>4.62535</x:v>
      </x:c>
      <x:c t="n" s="0">
        <x:v>3.367073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43944.3286111111</x:v>
      </x:c>
      <x:c t="n" s="7">
        <x:v>43944.3286111111</x:v>
      </x:c>
      <x:c t="n" s="0">
        <x:v>48.69217</x:v>
      </x:c>
      <x:c t="n" s="0">
        <x:v>54.20069</x:v>
      </x:c>
      <x:c t="n" s="0">
        <x:v>61.35906</x:v>
      </x:c>
      <x:c t="n" s="0">
        <x:v>68.89687</x:v>
      </x:c>
      <x:c t="n" s="0">
        <x:v>-30.06697</x:v>
      </x:c>
      <x:c t="n" s="0">
        <x:v>-24.67983</x:v>
      </x:c>
      <x:c t="n" s="0">
        <x:v>-27.45153</x:v>
      </x:c>
      <x:c t="n" s="0">
        <x:v>-17.88562</x:v>
      </x:c>
      <x:c t="n" s="0">
        <x:v>-15.34163</x:v>
      </x:c>
      <x:c t="n" s="0">
        <x:v>-9.097295</x:v>
      </x:c>
      <x:c t="n" s="0">
        <x:v>0.6214808</x:v>
      </x:c>
      <x:c t="n" s="0">
        <x:v>16.3763</x:v>
      </x:c>
      <x:c t="n" s="0">
        <x:v>16.49762</x:v>
      </x:c>
      <x:c t="n" s="0">
        <x:v>24.43675</x:v>
      </x:c>
      <x:c t="n" s="0">
        <x:v>23.10561</x:v>
      </x:c>
      <x:c t="n" s="0">
        <x:v>30.1241</x:v>
      </x:c>
      <x:c t="n" s="0">
        <x:v>32.27853</x:v>
      </x:c>
      <x:c t="n" s="0">
        <x:v>24.47965</x:v>
      </x:c>
      <x:c t="n" s="0">
        <x:v>30.47097</x:v>
      </x:c>
      <x:c t="n" s="0">
        <x:v>29.61216</x:v>
      </x:c>
      <x:c t="n" s="0">
        <x:v>29.62522</x:v>
      </x:c>
      <x:c t="n" s="0">
        <x:v>28.85858</x:v>
      </x:c>
      <x:c t="n" s="0">
        <x:v>32.22458</x:v>
      </x:c>
      <x:c t="n" s="0">
        <x:v>34.20567</x:v>
      </x:c>
      <x:c t="n" s="0">
        <x:v>36.92208</x:v>
      </x:c>
      <x:c t="n" s="0">
        <x:v>40.64909</x:v>
      </x:c>
      <x:c t="n" s="0">
        <x:v>43.42453</x:v>
      </x:c>
      <x:c t="n" s="0">
        <x:v>41.73457</x:v>
      </x:c>
      <x:c t="n" s="0">
        <x:v>38.89371</x:v>
      </x:c>
      <x:c t="n" s="0">
        <x:v>35.70697</x:v>
      </x:c>
      <x:c t="n" s="0">
        <x:v>31.9802</x:v>
      </x:c>
      <x:c t="n" s="0">
        <x:v>27.38602</x:v>
      </x:c>
      <x:c t="n" s="0">
        <x:v>26.04647</x:v>
      </x:c>
      <x:c t="n" s="0">
        <x:v>26.05719</x:v>
      </x:c>
      <x:c t="n" s="0">
        <x:v>16.47425</x:v>
      </x:c>
      <x:c t="n" s="0">
        <x:v>10.90178</x:v>
      </x:c>
      <x:c t="n" s="0">
        <x:v>6.477211</x:v>
      </x:c>
      <x:c t="n" s="0">
        <x:v>5.225711</x:v>
      </x:c>
      <x:c t="n" s="0">
        <x:v>4.931168</x:v>
      </x:c>
      <x:c t="n" s="0">
        <x:v>4.361904</x:v>
      </x:c>
      <x:c t="n" s="0">
        <x:v>-30.06697</x:v>
      </x:c>
      <x:c t="n" s="0">
        <x:v>-25.38261</x:v>
      </x:c>
      <x:c t="n" s="0">
        <x:v>-27.3798</x:v>
      </x:c>
      <x:c t="n" s="0">
        <x:v>-19.39117</x:v>
      </x:c>
      <x:c t="n" s="0">
        <x:v>-24.76029</x:v>
      </x:c>
      <x:c t="n" s="0">
        <x:v>-6.31411</x:v>
      </x:c>
      <x:c t="n" s="0">
        <x:v>-9.922545</x:v>
      </x:c>
      <x:c t="n" s="0">
        <x:v>16.56137</x:v>
      </x:c>
      <x:c t="n" s="0">
        <x:v>16.20371</x:v>
      </x:c>
      <x:c t="n" s="0">
        <x:v>24.85993</x:v>
      </x:c>
      <x:c t="n" s="0">
        <x:v>21.88655</x:v>
      </x:c>
      <x:c t="n" s="0">
        <x:v>21.12003</x:v>
      </x:c>
      <x:c t="n" s="0">
        <x:v>34.78039</x:v>
      </x:c>
      <x:c t="n" s="0">
        <x:v>24.45936</x:v>
      </x:c>
      <x:c t="n" s="0">
        <x:v>27.1097</x:v>
      </x:c>
      <x:c t="n" s="0">
        <x:v>14.33136</x:v>
      </x:c>
      <x:c t="n" s="0">
        <x:v>27.45344</x:v>
      </x:c>
      <x:c t="n" s="0">
        <x:v>27.44051</x:v>
      </x:c>
      <x:c t="n" s="0">
        <x:v>34.15187</x:v>
      </x:c>
      <x:c t="n" s="0">
        <x:v>36.96974</x:v>
      </x:c>
      <x:c t="n" s="0">
        <x:v>38.51456</x:v>
      </x:c>
      <x:c t="n" s="0">
        <x:v>37.26681</x:v>
      </x:c>
      <x:c t="n" s="0">
        <x:v>41.47139</x:v>
      </x:c>
      <x:c t="n" s="0">
        <x:v>42.28056</x:v>
      </x:c>
      <x:c t="n" s="0">
        <x:v>37.82667</x:v>
      </x:c>
      <x:c t="n" s="0">
        <x:v>34.92691</x:v>
      </x:c>
      <x:c t="n" s="0">
        <x:v>35.71579</x:v>
      </x:c>
      <x:c t="n" s="0">
        <x:v>27.21787</x:v>
      </x:c>
      <x:c t="n" s="0">
        <x:v>26.45495</x:v>
      </x:c>
      <x:c t="n" s="0">
        <x:v>25.21437</x:v>
      </x:c>
      <x:c t="n" s="0">
        <x:v>16.90674</x:v>
      </x:c>
      <x:c t="n" s="0">
        <x:v>9.679443</x:v>
      </x:c>
      <x:c t="n" s="0">
        <x:v>6.008927</x:v>
      </x:c>
      <x:c t="n" s="0">
        <x:v>6.207604</x:v>
      </x:c>
      <x:c t="n" s="0">
        <x:v>5.881919</x:v>
      </x:c>
      <x:c t="n" s="0">
        <x:v>4.795497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43944.3286111111</x:v>
      </x:c>
      <x:c t="n" s="7">
        <x:v>43944.3286111111</x:v>
      </x:c>
      <x:c t="n" s="0">
        <x:v>51.11595</x:v>
      </x:c>
      <x:c t="n" s="0">
        <x:v>58.9719</x:v>
      </x:c>
      <x:c t="n" s="0">
        <x:v>66.08249</x:v>
      </x:c>
      <x:c t="n" s="0">
        <x:v>71.95856</x:v>
      </x:c>
      <x:c t="n" s="0">
        <x:v>-30.06697</x:v>
      </x:c>
      <x:c t="n" s="0">
        <x:v>-24.77618</x:v>
      </x:c>
      <x:c t="n" s="0">
        <x:v>-27.44211</x:v>
      </x:c>
      <x:c t="n" s="0">
        <x:v>-18.07557</x:v>
      </x:c>
      <x:c t="n" s="0">
        <x:v>-15.94294</x:v>
      </x:c>
      <x:c t="n" s="0">
        <x:v>-8.562294</x:v>
      </x:c>
      <x:c t="n" s="0">
        <x:v>0.001183345</x:v>
      </x:c>
      <x:c t="n" s="0">
        <x:v>16.40381</x:v>
      </x:c>
      <x:c t="n" s="0">
        <x:v>16.45594</x:v>
      </x:c>
      <x:c t="n" s="0">
        <x:v>24.50115</x:v>
      </x:c>
      <x:c t="n" s="0">
        <x:v>22.63411</x:v>
      </x:c>
      <x:c t="n" s="0">
        <x:v>29.85976</x:v>
      </x:c>
      <x:c t="n" s="0">
        <x:v>32.68658</x:v>
      </x:c>
      <x:c t="n" s="0">
        <x:v>24.86872</x:v>
      </x:c>
      <x:c t="n" s="0">
        <x:v>30.22376</x:v>
      </x:c>
      <x:c t="n" s="0">
        <x:v>29.37735</x:v>
      </x:c>
      <x:c t="n" s="0">
        <x:v>29.36031</x:v>
      </x:c>
      <x:c t="n" s="0">
        <x:v>28.36295</x:v>
      </x:c>
      <x:c t="n" s="0">
        <x:v>32.70861</x:v>
      </x:c>
      <x:c t="n" s="0">
        <x:v>34.28022</x:v>
      </x:c>
      <x:c t="n" s="0">
        <x:v>37.03866</x:v>
      </x:c>
      <x:c t="n" s="0">
        <x:v>40.31571</x:v>
      </x:c>
      <x:c t="n" s="0">
        <x:v>43.32447</x:v>
      </x:c>
      <x:c t="n" s="0">
        <x:v>41.86649</x:v>
      </x:c>
      <x:c t="n" s="0">
        <x:v>39.28455</x:v>
      </x:c>
      <x:c t="n" s="0">
        <x:v>35.65818</x:v>
      </x:c>
      <x:c t="n" s="0">
        <x:v>32.37714</x:v>
      </x:c>
      <x:c t="n" s="0">
        <x:v>27.36069</x:v>
      </x:c>
      <x:c t="n" s="0">
        <x:v>25.91675</x:v>
      </x:c>
      <x:c t="n" s="0">
        <x:v>26.10337</x:v>
      </x:c>
      <x:c t="n" s="0">
        <x:v>16.54687</x:v>
      </x:c>
      <x:c t="n" s="0">
        <x:v>10.63666</x:v>
      </x:c>
      <x:c t="n" s="0">
        <x:v>6.319975</x:v>
      </x:c>
      <x:c t="n" s="0">
        <x:v>5.625718</x:v>
      </x:c>
      <x:c t="n" s="0">
        <x:v>4.859302</x:v>
      </x:c>
      <x:c t="n" s="0">
        <x:v>4.328644</x:v>
      </x:c>
      <x:c t="n" s="0">
        <x:v>-30.06697</x:v>
      </x:c>
      <x:c t="n" s="0">
        <x:v>-25.38261</x:v>
      </x:c>
      <x:c t="n" s="0">
        <x:v>-27.3798</x:v>
      </x:c>
      <x:c t="n" s="0">
        <x:v>-19.39117</x:v>
      </x:c>
      <x:c t="n" s="0">
        <x:v>-24.76029</x:v>
      </x:c>
      <x:c t="n" s="0">
        <x:v>-6.31411</x:v>
      </x:c>
      <x:c t="n" s="0">
        <x:v>-9.922545</x:v>
      </x:c>
      <x:c t="n" s="0">
        <x:v>16.56137</x:v>
      </x:c>
      <x:c t="n" s="0">
        <x:v>16.50704</x:v>
      </x:c>
      <x:c t="n" s="0">
        <x:v>23.75524</x:v>
      </x:c>
      <x:c t="n" s="0">
        <x:v>17.80699</x:v>
      </x:c>
      <x:c t="n" s="0">
        <x:v>30.21337</x:v>
      </x:c>
      <x:c t="n" s="0">
        <x:v>34.51833</x:v>
      </x:c>
      <x:c t="n" s="0">
        <x:v>26.63347</x:v>
      </x:c>
      <x:c t="n" s="0">
        <x:v>28.40151</x:v>
      </x:c>
      <x:c t="n" s="0">
        <x:v>29.85012</x:v>
      </x:c>
      <x:c t="n" s="0">
        <x:v>29.22882</x:v>
      </x:c>
      <x:c t="n" s="0">
        <x:v>20.46198</x:v>
      </x:c>
      <x:c t="n" s="0">
        <x:v>32.90343</x:v>
      </x:c>
      <x:c t="n" s="0">
        <x:v>36.62726</x:v>
      </x:c>
      <x:c t="n" s="0">
        <x:v>40.18365</x:v>
      </x:c>
      <x:c t="n" s="0">
        <x:v>41.21246</x:v>
      </x:c>
      <x:c t="n" s="0">
        <x:v>43.89897</x:v>
      </x:c>
      <x:c t="n" s="0">
        <x:v>41.12737</x:v>
      </x:c>
      <x:c t="n" s="0">
        <x:v>41.46656</x:v>
      </x:c>
      <x:c t="n" s="0">
        <x:v>35.80903</x:v>
      </x:c>
      <x:c t="n" s="0">
        <x:v>31.98975</x:v>
      </x:c>
      <x:c t="n" s="0">
        <x:v>28.13793</x:v>
      </x:c>
      <x:c t="n" s="0">
        <x:v>24.86182</x:v>
      </x:c>
      <x:c t="n" s="0">
        <x:v>26.10091</x:v>
      </x:c>
      <x:c t="n" s="0">
        <x:v>16.13599</x:v>
      </x:c>
      <x:c t="n" s="0">
        <x:v>8.704142</x:v>
      </x:c>
      <x:c t="n" s="0">
        <x:v>5.849027</x:v>
      </x:c>
      <x:c t="n" s="0">
        <x:v>6.947041</x:v>
      </x:c>
      <x:c t="n" s="0">
        <x:v>4.576525</x:v>
      </x:c>
      <x:c t="n" s="0">
        <x:v>4.376898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43944.3286111111</x:v>
      </x:c>
      <x:c t="n" s="7">
        <x:v>43944.3286111111</x:v>
      </x:c>
      <x:c t="n" s="0">
        <x:v>48.29308</x:v>
      </x:c>
      <x:c t="n" s="0">
        <x:v>54.20069</x:v>
      </x:c>
      <x:c t="n" s="0">
        <x:v>62.23557</x:v>
      </x:c>
      <x:c t="n" s="0">
        <x:v>68.79222</x:v>
      </x:c>
      <x:c t="n" s="0">
        <x:v>-30.06697</x:v>
      </x:c>
      <x:c t="n" s="0">
        <x:v>-24.8847</x:v>
      </x:c>
      <x:c t="n" s="0">
        <x:v>-27.54588</x:v>
      </x:c>
      <x:c t="n" s="0">
        <x:v>-18.2908</x:v>
      </x:c>
      <x:c t="n" s="0">
        <x:v>-16.53195</x:v>
      </x:c>
      <x:c t="n" s="0">
        <x:v>-8.152378</x:v>
      </x:c>
      <x:c t="n" s="0">
        <x:v>-0.6092196</x:v>
      </x:c>
      <x:c t="n" s="0">
        <x:v>16.42717</x:v>
      </x:c>
      <x:c t="n" s="0">
        <x:v>16.53485</x:v>
      </x:c>
      <x:c t="n" s="0">
        <x:v>24.12776</x:v>
      </x:c>
      <x:c t="n" s="0">
        <x:v>22.18647</x:v>
      </x:c>
      <x:c t="n" s="0">
        <x:v>30.10735</x:v>
      </x:c>
      <x:c t="n" s="0">
        <x:v>32.82631</x:v>
      </x:c>
      <x:c t="n" s="0">
        <x:v>25.04501</x:v>
      </x:c>
      <x:c t="n" s="0">
        <x:v>29.91579</x:v>
      </x:c>
      <x:c t="n" s="0">
        <x:v>29.30004</x:v>
      </x:c>
      <x:c t="n" s="0">
        <x:v>30.34129</x:v>
      </x:c>
      <x:c t="n" s="0">
        <x:v>28.03967</x:v>
      </x:c>
      <x:c t="n" s="0">
        <x:v>32.27827</x:v>
      </x:c>
      <x:c t="n" s="0">
        <x:v>35.24153</x:v>
      </x:c>
      <x:c t="n" s="0">
        <x:v>37.38714</x:v>
      </x:c>
      <x:c t="n" s="0">
        <x:v>40.3686</x:v>
      </x:c>
      <x:c t="n" s="0">
        <x:v>43.48301</x:v>
      </x:c>
      <x:c t="n" s="0">
        <x:v>42.03787</x:v>
      </x:c>
      <x:c t="n" s="0">
        <x:v>39.72149</x:v>
      </x:c>
      <x:c t="n" s="0">
        <x:v>35.38463</x:v>
      </x:c>
      <x:c t="n" s="0">
        <x:v>32.21335</x:v>
      </x:c>
      <x:c t="n" s="0">
        <x:v>27.57489</x:v>
      </x:c>
      <x:c t="n" s="0">
        <x:v>25.90185</x:v>
      </x:c>
      <x:c t="n" s="0">
        <x:v>26.18909</x:v>
      </x:c>
      <x:c t="n" s="0">
        <x:v>16.45494</x:v>
      </x:c>
      <x:c t="n" s="0">
        <x:v>10.47254</x:v>
      </x:c>
      <x:c t="n" s="0">
        <x:v>6.290285</x:v>
      </x:c>
      <x:c t="n" s="0">
        <x:v>5.771474</x:v>
      </x:c>
      <x:c t="n" s="0">
        <x:v>4.907485</x:v>
      </x:c>
      <x:c t="n" s="0">
        <x:v>4.345781</x:v>
      </x:c>
      <x:c t="n" s="0">
        <x:v>-30.06697</x:v>
      </x:c>
      <x:c t="n" s="0">
        <x:v>-25.85299</x:v>
      </x:c>
      <x:c t="n" s="0">
        <x:v>-28.16885</x:v>
      </x:c>
      <x:c t="n" s="0">
        <x:v>-20.48412</x:v>
      </x:c>
      <x:c t="n" s="0">
        <x:v>-24.76029</x:v>
      </x:c>
      <x:c t="n" s="0">
        <x:v>-6.31411</x:v>
      </x:c>
      <x:c t="n" s="0">
        <x:v>-9.922545</x:v>
      </x:c>
      <x:c t="n" s="0">
        <x:v>16.56137</x:v>
      </x:c>
      <x:c t="n" s="0">
        <x:v>16.96978</x:v>
      </x:c>
      <x:c t="n" s="0">
        <x:v>20.89234</x:v>
      </x:c>
      <x:c t="n" s="0">
        <x:v>17.80699</x:v>
      </x:c>
      <x:c t="n" s="0">
        <x:v>31.32688</x:v>
      </x:c>
      <x:c t="n" s="0">
        <x:v>31.80066</x:v>
      </x:c>
      <x:c t="n" s="0">
        <x:v>24.81744</x:v>
      </x:c>
      <x:c t="n" s="0">
        <x:v>26.86121</x:v>
      </x:c>
      <x:c t="n" s="0">
        <x:v>26.58212</x:v>
      </x:c>
      <x:c t="n" s="0">
        <x:v>33.41965</x:v>
      </x:c>
      <x:c t="n" s="0">
        <x:v>27.99156</x:v>
      </x:c>
      <x:c t="n" s="0">
        <x:v>29.14713</x:v>
      </x:c>
      <x:c t="n" s="0">
        <x:v>37.99704</x:v>
      </x:c>
      <x:c t="n" s="0">
        <x:v>38.27405</x:v>
      </x:c>
      <x:c t="n" s="0">
        <x:v>34.99608</x:v>
      </x:c>
      <x:c t="n" s="0">
        <x:v>46.27299</x:v>
      </x:c>
      <x:c t="n" s="0">
        <x:v>44.2337</x:v>
      </x:c>
      <x:c t="n" s="0">
        <x:v>40.33123</x:v>
      </x:c>
      <x:c t="n" s="0">
        <x:v>34.33107</x:v>
      </x:c>
      <x:c t="n" s="0">
        <x:v>31.65349</x:v>
      </x:c>
      <x:c t="n" s="0">
        <x:v>27.76625</x:v>
      </x:c>
      <x:c t="n" s="0">
        <x:v>25.45817</x:v>
      </x:c>
      <x:c t="n" s="0">
        <x:v>26.3911</x:v>
      </x:c>
      <x:c t="n" s="0">
        <x:v>15.38261</x:v>
      </x:c>
      <x:c t="n" s="0">
        <x:v>9.706952</x:v>
      </x:c>
      <x:c t="n" s="0">
        <x:v>5.594961</x:v>
      </x:c>
      <x:c t="n" s="0">
        <x:v>5.356355</x:v>
      </x:c>
      <x:c t="n" s="0">
        <x:v>4.791322</x:v>
      </x:c>
      <x:c t="n" s="0">
        <x:v>3.944774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43944.3286111111</x:v>
      </x:c>
      <x:c t="n" s="7">
        <x:v>43944.3286111111</x:v>
      </x:c>
      <x:c t="n" s="0">
        <x:v>49.15783</x:v>
      </x:c>
      <x:c t="n" s="0">
        <x:v>54.20069</x:v>
      </x:c>
      <x:c t="n" s="0">
        <x:v>59.98001</x:v>
      </x:c>
      <x:c t="n" s="0">
        <x:v>65.45191</x:v>
      </x:c>
      <x:c t="n" s="0">
        <x:v>-30.06697</x:v>
      </x:c>
      <x:c t="n" s="0">
        <x:v>-25.04976</x:v>
      </x:c>
      <x:c t="n" s="0">
        <x:v>-27.96912</x:v>
      </x:c>
      <x:c t="n" s="0">
        <x:v>-18.62016</x:v>
      </x:c>
      <x:c t="n" s="0">
        <x:v>-17.10711</x:v>
      </x:c>
      <x:c t="n" s="0">
        <x:v>-7.830541</x:v>
      </x:c>
      <x:c t="n" s="0">
        <x:v>-1.208432</x:v>
      </x:c>
      <x:c t="n" s="0">
        <x:v>16.93549</x:v>
      </x:c>
      <x:c t="n" s="0">
        <x:v>16.60111</x:v>
      </x:c>
      <x:c t="n" s="0">
        <x:v>23.78131</x:v>
      </x:c>
      <x:c t="n" s="0">
        <x:v>21.76386</x:v>
      </x:c>
      <x:c t="n" s="0">
        <x:v>30.30816</x:v>
      </x:c>
      <x:c t="n" s="0">
        <x:v>32.41265</x:v>
      </x:c>
      <x:c t="n" s="0">
        <x:v>24.8195</x:v>
      </x:c>
      <x:c t="n" s="0">
        <x:v>29.49464</x:v>
      </x:c>
      <x:c t="n" s="0">
        <x:v>29.00299</x:v>
      </x:c>
      <x:c t="n" s="0">
        <x:v>29.89738</x:v>
      </x:c>
      <x:c t="n" s="0">
        <x:v>28.30255</x:v>
      </x:c>
      <x:c t="n" s="0">
        <x:v>31.9664</x:v>
      </x:c>
      <x:c t="n" s="0">
        <x:v>35.20229</x:v>
      </x:c>
      <x:c t="n" s="0">
        <x:v>37.56443</x:v>
      </x:c>
      <x:c t="n" s="0">
        <x:v>39.94132</x:v>
      </x:c>
      <x:c t="n" s="0">
        <x:v>43.80301</x:v>
      </x:c>
      <x:c t="n" s="0">
        <x:v>42.33978</x:v>
      </x:c>
      <x:c t="n" s="0">
        <x:v>39.35402</x:v>
      </x:c>
      <x:c t="n" s="0">
        <x:v>35.30799</x:v>
      </x:c>
      <x:c t="n" s="0">
        <x:v>32.11846</x:v>
      </x:c>
      <x:c t="n" s="0">
        <x:v>27.49498</x:v>
      </x:c>
      <x:c t="n" s="0">
        <x:v>25.64329</x:v>
      </x:c>
      <x:c t="n" s="0">
        <x:v>26.18679</x:v>
      </x:c>
      <x:c t="n" s="0">
        <x:v>16.26136</x:v>
      </x:c>
      <x:c t="n" s="0">
        <x:v>10.43983</x:v>
      </x:c>
      <x:c t="n" s="0">
        <x:v>6.148715</x:v>
      </x:c>
      <x:c t="n" s="0">
        <x:v>5.651922</x:v>
      </x:c>
      <x:c t="n" s="0">
        <x:v>4.897308</x:v>
      </x:c>
      <x:c t="n" s="0">
        <x:v>4.326954</x:v>
      </x:c>
      <x:c t="n" s="0">
        <x:v>-30.06697</x:v>
      </x:c>
      <x:c t="n" s="0">
        <x:v>-26.16179</x:v>
      </x:c>
      <x:c t="n" s="0">
        <x:v>-28.18997</x:v>
      </x:c>
      <x:c t="n" s="0">
        <x:v>-21.30223</x:v>
      </x:c>
      <x:c t="n" s="0">
        <x:v>-24.76029</x:v>
      </x:c>
      <x:c t="n" s="0">
        <x:v>-6.31411</x:v>
      </x:c>
      <x:c t="n" s="0">
        <x:v>-9.922545</x:v>
      </x:c>
      <x:c t="n" s="0">
        <x:v>20.24855</x:v>
      </x:c>
      <x:c t="n" s="0">
        <x:v>16.96978</x:v>
      </x:c>
      <x:c t="n" s="0">
        <x:v>20.89234</x:v>
      </x:c>
      <x:c t="n" s="0">
        <x:v>17.80699</x:v>
      </x:c>
      <x:c t="n" s="0">
        <x:v>31.32688</x:v>
      </x:c>
      <x:c t="n" s="0">
        <x:v>28.59669</x:v>
      </x:c>
      <x:c t="n" s="0">
        <x:v>23.19651</x:v>
      </x:c>
      <x:c t="n" s="0">
        <x:v>22.76906</x:v>
      </x:c>
      <x:c t="n" s="0">
        <x:v>30.34539</x:v>
      </x:c>
      <x:c t="n" s="0">
        <x:v>16.51394</x:v>
      </x:c>
      <x:c t="n" s="0">
        <x:v>29.58866</x:v>
      </x:c>
      <x:c t="n" s="0">
        <x:v>27.15232</x:v>
      </x:c>
      <x:c t="n" s="0">
        <x:v>33.35957</x:v>
      </x:c>
      <x:c t="n" s="0">
        <x:v>35.44072</x:v>
      </x:c>
      <x:c t="n" s="0">
        <x:v>40.49008</x:v>
      </x:c>
      <x:c t="n" s="0">
        <x:v>39.61547</x:v>
      </x:c>
      <x:c t="n" s="0">
        <x:v>43.20741</x:v>
      </x:c>
      <x:c t="n" s="0">
        <x:v>36.16333</x:v>
      </x:c>
      <x:c t="n" s="0">
        <x:v>35.86725</x:v>
      </x:c>
      <x:c t="n" s="0">
        <x:v>32.39902</x:v>
      </x:c>
      <x:c t="n" s="0">
        <x:v>27.22295</x:v>
      </x:c>
      <x:c t="n" s="0">
        <x:v>24.80648</x:v>
      </x:c>
      <x:c t="n" s="0">
        <x:v>25.9295</x:v>
      </x:c>
      <x:c t="n" s="0">
        <x:v>15.06813</x:v>
      </x:c>
      <x:c t="n" s="0">
        <x:v>9.952137</x:v>
      </x:c>
      <x:c t="n" s="0">
        <x:v>5.351264</x:v>
      </x:c>
      <x:c t="n" s="0">
        <x:v>5.693578</x:v>
      </x:c>
      <x:c t="n" s="0">
        <x:v>5.999381</x:v>
      </x:c>
      <x:c t="n" s="0">
        <x:v>4.09866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43944.3286111111</x:v>
      </x:c>
      <x:c t="n" s="7">
        <x:v>43944.3286111111</x:v>
      </x:c>
      <x:c t="n" s="0">
        <x:v>47.24438</x:v>
      </x:c>
      <x:c t="n" s="0">
        <x:v>54.20069</x:v>
      </x:c>
      <x:c t="n" s="0">
        <x:v>61.17421</x:v>
      </x:c>
      <x:c t="n" s="0">
        <x:v>67.97917</x:v>
      </x:c>
      <x:c t="n" s="0">
        <x:v>-30.06697</x:v>
      </x:c>
      <x:c t="n" s="0">
        <x:v>-25.19587</x:v>
      </x:c>
      <x:c t="n" s="0">
        <x:v>-28.18997</x:v>
      </x:c>
      <x:c t="n" s="0">
        <x:v>-18.92266</x:v>
      </x:c>
      <x:c t="n" s="0">
        <x:v>-15.87917</x:v>
      </x:c>
      <x:c t="n" s="0">
        <x:v>-7.573393</x:v>
      </x:c>
      <x:c t="n" s="0">
        <x:v>-1.563564</x:v>
      </x:c>
      <x:c t="n" s="0">
        <x:v>17.70059</x:v>
      </x:c>
      <x:c t="n" s="0">
        <x:v>16.96289</x:v>
      </x:c>
      <x:c t="n" s="0">
        <x:v>23.50282</x:v>
      </x:c>
      <x:c t="n" s="0">
        <x:v>22.05553</x:v>
      </x:c>
      <x:c t="n" s="0">
        <x:v>30.40266</x:v>
      </x:c>
      <x:c t="n" s="0">
        <x:v>32.02522</x:v>
      </x:c>
      <x:c t="n" s="0">
        <x:v>25.76924</x:v>
      </x:c>
      <x:c t="n" s="0">
        <x:v>28.81888</x:v>
      </x:c>
      <x:c t="n" s="0">
        <x:v>29.82225</x:v>
      </x:c>
      <x:c t="n" s="0">
        <x:v>29.5956</x:v>
      </x:c>
      <x:c t="n" s="0">
        <x:v>28.99116</x:v>
      </x:c>
      <x:c t="n" s="0">
        <x:v>31.38147</x:v>
      </x:c>
      <x:c t="n" s="0">
        <x:v>35.03122</x:v>
      </x:c>
      <x:c t="n" s="0">
        <x:v>37.56636</x:v>
      </x:c>
      <x:c t="n" s="0">
        <x:v>40.39629</x:v>
      </x:c>
      <x:c t="n" s="0">
        <x:v>43.34431</x:v>
      </x:c>
      <x:c t="n" s="0">
        <x:v>42.21528</x:v>
      </x:c>
      <x:c t="n" s="0">
        <x:v>39.1984</x:v>
      </x:c>
      <x:c t="n" s="0">
        <x:v>35.83609</x:v>
      </x:c>
      <x:c t="n" s="0">
        <x:v>32.01087</x:v>
      </x:c>
      <x:c t="n" s="0">
        <x:v>27.2227</x:v>
      </x:c>
      <x:c t="n" s="0">
        <x:v>25.67824</x:v>
      </x:c>
      <x:c t="n" s="0">
        <x:v>26.13431</x:v>
      </x:c>
      <x:c t="n" s="0">
        <x:v>16.00456</x:v>
      </x:c>
      <x:c t="n" s="0">
        <x:v>10.22262</x:v>
      </x:c>
      <x:c t="n" s="0">
        <x:v>6.053051</x:v>
      </x:c>
      <x:c t="n" s="0">
        <x:v>5.650712</x:v>
      </x:c>
      <x:c t="n" s="0">
        <x:v>4.980979</x:v>
      </x:c>
      <x:c t="n" s="0">
        <x:v>4.317595</x:v>
      </x:c>
      <x:c t="n" s="0">
        <x:v>-30.06697</x:v>
      </x:c>
      <x:c t="n" s="0">
        <x:v>-26.16179</x:v>
      </x:c>
      <x:c t="n" s="0">
        <x:v>-28.18997</x:v>
      </x:c>
      <x:c t="n" s="0">
        <x:v>-21.30223</x:v>
      </x:c>
      <x:c t="n" s="0">
        <x:v>-10.17092</x:v>
      </x:c>
      <x:c t="n" s="0">
        <x:v>-6.31411</x:v>
      </x:c>
      <x:c t="n" s="0">
        <x:v>-3.121232</x:v>
      </x:c>
      <x:c t="n" s="0">
        <x:v>20.58977</x:v>
      </x:c>
      <x:c t="n" s="0">
        <x:v>19.33314</x:v>
      </x:c>
      <x:c t="n" s="0">
        <x:v>21.9537</x:v>
      </x:c>
      <x:c t="n" s="0">
        <x:v>24.92593</x:v>
      </x:c>
      <x:c t="n" s="0">
        <x:v>30.29184</x:v>
      </x:c>
      <x:c t="n" s="0">
        <x:v>31.45347</x:v>
      </x:c>
      <x:c t="n" s="0">
        <x:v>30.87517</x:v>
      </x:c>
      <x:c t="n" s="0">
        <x:v>18.33333</x:v>
      </x:c>
      <x:c t="n" s="0">
        <x:v>32.57315</x:v>
      </x:c>
      <x:c t="n" s="0">
        <x:v>32.43908</x:v>
      </x:c>
      <x:c t="n" s="0">
        <x:v>32.00169</x:v>
      </x:c>
      <x:c t="n" s="0">
        <x:v>29.2674</x:v>
      </x:c>
      <x:c t="n" s="0">
        <x:v>32.80332</x:v>
      </x:c>
      <x:c t="n" s="0">
        <x:v>37.93513</x:v>
      </x:c>
      <x:c t="n" s="0">
        <x:v>43.26802</x:v>
      </x:c>
      <x:c t="n" s="0">
        <x:v>41.57909</x:v>
      </x:c>
      <x:c t="n" s="0">
        <x:v>42.68669</x:v>
      </x:c>
      <x:c t="n" s="0">
        <x:v>39.3101</x:v>
      </x:c>
      <x:c t="n" s="0">
        <x:v>36.95327</x:v>
      </x:c>
      <x:c t="n" s="0">
        <x:v>32.45938</x:v>
      </x:c>
      <x:c t="n" s="0">
        <x:v>24.63595</x:v>
      </x:c>
      <x:c t="n" s="0">
        <x:v>25.53285</x:v>
      </x:c>
      <x:c t="n" s="0">
        <x:v>26.52455</x:v>
      </x:c>
      <x:c t="n" s="0">
        <x:v>14.4565</x:v>
      </x:c>
      <x:c t="n" s="0">
        <x:v>9.207884</x:v>
      </x:c>
      <x:c t="n" s="0">
        <x:v>5.22553</x:v>
      </x:c>
      <x:c t="n" s="0">
        <x:v>5.321942</x:v>
      </x:c>
      <x:c t="n" s="0">
        <x:v>4.194055</x:v>
      </x:c>
      <x:c t="n" s="0">
        <x:v>4.571633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43944.3286111111</x:v>
      </x:c>
      <x:c t="n" s="7">
        <x:v>43944.3286111111</x:v>
      </x:c>
      <x:c t="n" s="0">
        <x:v>47.69625</x:v>
      </x:c>
      <x:c t="n" s="0">
        <x:v>54.20069</x:v>
      </x:c>
      <x:c t="n" s="0">
        <x:v>59.78484</x:v>
      </x:c>
      <x:c t="n" s="0">
        <x:v>67.28836</x:v>
      </x:c>
      <x:c t="n" s="0">
        <x:v>-30.06697</x:v>
      </x:c>
      <x:c t="n" s="0">
        <x:v>-25.32469</x:v>
      </x:c>
      <x:c t="n" s="0">
        <x:v>-28.18997</x:v>
      </x:c>
      <x:c t="n" s="0">
        <x:v>-19.19885</x:v>
      </x:c>
      <x:c t="n" s="0">
        <x:v>-14.426</x:v>
      </x:c>
      <x:c t="n" s="0">
        <x:v>-7.365222</x:v>
      </x:c>
      <x:c t="n" s="0">
        <x:v>-1.75897</x:v>
      </x:c>
      <x:c t="n" s="0">
        <x:v>18.27087</x:v>
      </x:c>
      <x:c t="n" s="0">
        <x:v>17.40032</x:v>
      </x:c>
      <x:c t="n" s="0">
        <x:v>23.36829</x:v>
      </x:c>
      <x:c t="n" s="0">
        <x:v>22.61207</x:v>
      </x:c>
      <x:c t="n" s="0">
        <x:v>30.28533</x:v>
      </x:c>
      <x:c t="n" s="0">
        <x:v>32.58773</x:v>
      </x:c>
      <x:c t="n" s="0">
        <x:v>27.17771</x:v>
      </x:c>
      <x:c t="n" s="0">
        <x:v>28.4692</x:v>
      </x:c>
      <x:c t="n" s="0">
        <x:v>30.23392</x:v>
      </x:c>
      <x:c t="n" s="0">
        <x:v>30.6528</x:v>
      </x:c>
      <x:c t="n" s="0">
        <x:v>29.21828</x:v>
      </x:c>
      <x:c t="n" s="0">
        <x:v>31.68991</x:v>
      </x:c>
      <x:c t="n" s="0">
        <x:v>34.62595</x:v>
      </x:c>
      <x:c t="n" s="0">
        <x:v>37.23697</x:v>
      </x:c>
      <x:c t="n" s="0">
        <x:v>40.7716</x:v>
      </x:c>
      <x:c t="n" s="0">
        <x:v>43.2474</x:v>
      </x:c>
      <x:c t="n" s="0">
        <x:v>42.23617</x:v>
      </x:c>
      <x:c t="n" s="0">
        <x:v>39.5372</x:v>
      </x:c>
      <x:c t="n" s="0">
        <x:v>35.72741</x:v>
      </x:c>
      <x:c t="n" s="0">
        <x:v>32.02897</x:v>
      </x:c>
      <x:c t="n" s="0">
        <x:v>27.19818</x:v>
      </x:c>
      <x:c t="n" s="0">
        <x:v>25.70855</x:v>
      </x:c>
      <x:c t="n" s="0">
        <x:v>26.11736</x:v>
      </x:c>
      <x:c t="n" s="0">
        <x:v>15.86612</x:v>
      </x:c>
      <x:c t="n" s="0">
        <x:v>10.20791</x:v>
      </x:c>
      <x:c t="n" s="0">
        <x:v>5.916364</x:v>
      </x:c>
      <x:c t="n" s="0">
        <x:v>5.697766</x:v>
      </x:c>
      <x:c t="n" s="0">
        <x:v>4.82582</x:v>
      </x:c>
      <x:c t="n" s="0">
        <x:v>4.221359</x:v>
      </x:c>
      <x:c t="n" s="0">
        <x:v>-30.06697</x:v>
      </x:c>
      <x:c t="n" s="0">
        <x:v>-26.16179</x:v>
      </x:c>
      <x:c t="n" s="0">
        <x:v>-28.18997</x:v>
      </x:c>
      <x:c t="n" s="0">
        <x:v>-21.30223</x:v>
      </x:c>
      <x:c t="n" s="0">
        <x:v>-10.17092</x:v>
      </x:c>
      <x:c t="n" s="0">
        <x:v>-6.31411</x:v>
      </x:c>
      <x:c t="n" s="0">
        <x:v>-3.121232</x:v>
      </x:c>
      <x:c t="n" s="0">
        <x:v>20.7236</x:v>
      </x:c>
      <x:c t="n" s="0">
        <x:v>19.33314</x:v>
      </x:c>
      <x:c t="n" s="0">
        <x:v>22.48483</x:v>
      </x:c>
      <x:c t="n" s="0">
        <x:v>24.92593</x:v>
      </x:c>
      <x:c t="n" s="0">
        <x:v>29.527</x:v>
      </x:c>
      <x:c t="n" s="0">
        <x:v>35.33809</x:v>
      </x:c>
      <x:c t="n" s="0">
        <x:v>30.91479</x:v>
      </x:c>
      <x:c t="n" s="0">
        <x:v>26.6731</x:v>
      </x:c>
      <x:c t="n" s="0">
        <x:v>31.40616</x:v>
      </x:c>
      <x:c t="n" s="0">
        <x:v>31.90236</x:v>
      </x:c>
      <x:c t="n" s="0">
        <x:v>29.31482</x:v>
      </x:c>
      <x:c t="n" s="0">
        <x:v>32.39336</x:v>
      </x:c>
      <x:c t="n" s="0">
        <x:v>32.35627</x:v>
      </x:c>
      <x:c t="n" s="0">
        <x:v>36.45116</x:v>
      </x:c>
      <x:c t="n" s="0">
        <x:v>40.55653</x:v>
      </x:c>
      <x:c t="n" s="0">
        <x:v>41.19559</x:v>
      </x:c>
      <x:c t="n" s="0">
        <x:v>40.43285</x:v>
      </x:c>
      <x:c t="n" s="0">
        <x:v>40.66438</x:v>
      </x:c>
      <x:c t="n" s="0">
        <x:v>35.71305</x:v>
      </x:c>
      <x:c t="n" s="0">
        <x:v>29.0808</x:v>
      </x:c>
      <x:c t="n" s="0">
        <x:v>28.1825</x:v>
      </x:c>
      <x:c t="n" s="0">
        <x:v>25.48124</x:v>
      </x:c>
      <x:c t="n" s="0">
        <x:v>25.12396</x:v>
      </x:c>
      <x:c t="n" s="0">
        <x:v>14.40743</x:v>
      </x:c>
      <x:c t="n" s="0">
        <x:v>10.67336</x:v>
      </x:c>
      <x:c t="n" s="0">
        <x:v>5.591514</x:v>
      </x:c>
      <x:c t="n" s="0">
        <x:v>5.96369</x:v>
      </x:c>
      <x:c t="n" s="0">
        <x:v>3.574407</x:v>
      </x:c>
      <x:c t="n" s="0">
        <x:v>3.755242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43944.3286111111</x:v>
      </x:c>
      <x:c t="n" s="7">
        <x:v>43944.3286111111</x:v>
      </x:c>
      <x:c t="n" s="0">
        <x:v>48.85369</x:v>
      </x:c>
      <x:c t="n" s="0">
        <x:v>54.20069</x:v>
      </x:c>
      <x:c t="n" s="0">
        <x:v>62.3764</x:v>
      </x:c>
      <x:c t="n" s="0">
        <x:v>70.06801</x:v>
      </x:c>
      <x:c t="n" s="0">
        <x:v>-30.06697</x:v>
      </x:c>
      <x:c t="n" s="0">
        <x:v>-25.43795</x:v>
      </x:c>
      <x:c t="n" s="0">
        <x:v>-28.18997</x:v>
      </x:c>
      <x:c t="n" s="0">
        <x:v>-19.44945</x:v>
      </x:c>
      <x:c t="n" s="0">
        <x:v>-13.48175</x:v>
      </x:c>
      <x:c t="n" s="0">
        <x:v>-7.122859</x:v>
      </x:c>
      <x:c t="n" s="0">
        <x:v>-1.933107</x:v>
      </x:c>
      <x:c t="n" s="0">
        <x:v>18.75759</x:v>
      </x:c>
      <x:c t="n" s="0">
        <x:v>17.74191</x:v>
      </x:c>
      <x:c t="n" s="0">
        <x:v>23.25</x:v>
      </x:c>
      <x:c t="n" s="0">
        <x:v>23.03672</x:v>
      </x:c>
      <x:c t="n" s="0">
        <x:v>30.18255</x:v>
      </x:c>
      <x:c t="n" s="0">
        <x:v>33.11473</x:v>
      </x:c>
      <x:c t="n" s="0">
        <x:v>27.21176</x:v>
      </x:c>
      <x:c t="n" s="0">
        <x:v>28.30448</x:v>
      </x:c>
      <x:c t="n" s="0">
        <x:v>30.07533</x:v>
      </x:c>
      <x:c t="n" s="0">
        <x:v>30.47669</x:v>
      </x:c>
      <x:c t="n" s="0">
        <x:v>29.56805</x:v>
      </x:c>
      <x:c t="n" s="0">
        <x:v>32.07734</x:v>
      </x:c>
      <x:c t="n" s="0">
        <x:v>34.38506</x:v>
      </x:c>
      <x:c t="n" s="0">
        <x:v>37.55946</x:v>
      </x:c>
      <x:c t="n" s="0">
        <x:v>40.71225</x:v>
      </x:c>
      <x:c t="n" s="0">
        <x:v>42.87097</x:v>
      </x:c>
      <x:c t="n" s="0">
        <x:v>41.91395</x:v>
      </x:c>
      <x:c t="n" s="0">
        <x:v>39.2494</x:v>
      </x:c>
      <x:c t="n" s="0">
        <x:v>35.7373</x:v>
      </x:c>
      <x:c t="n" s="0">
        <x:v>31.80191</x:v>
      </x:c>
      <x:c t="n" s="0">
        <x:v>27.43217</x:v>
      </x:c>
      <x:c t="n" s="0">
        <x:v>25.6561</x:v>
      </x:c>
      <x:c t="n" s="0">
        <x:v>25.88947</x:v>
      </x:c>
      <x:c t="n" s="0">
        <x:v>15.8553</x:v>
      </x:c>
      <x:c t="n" s="0">
        <x:v>10.22233</x:v>
      </x:c>
      <x:c t="n" s="0">
        <x:v>5.953339</x:v>
      </x:c>
      <x:c t="n" s="0">
        <x:v>5.521579</x:v>
      </x:c>
      <x:c t="n" s="0">
        <x:v>4.657872</x:v>
      </x:c>
      <x:c t="n" s="0">
        <x:v>4.283422</x:v>
      </x:c>
      <x:c t="n" s="0">
        <x:v>-30.06697</x:v>
      </x:c>
      <x:c t="n" s="0">
        <x:v>-26.16179</x:v>
      </x:c>
      <x:c t="n" s="0">
        <x:v>-28.18997</x:v>
      </x:c>
      <x:c t="n" s="0">
        <x:v>-21.30223</x:v>
      </x:c>
      <x:c t="n" s="0">
        <x:v>-10.17092</x:v>
      </x:c>
      <x:c t="n" s="0">
        <x:v>-5.60071</x:v>
      </x:c>
      <x:c t="n" s="0">
        <x:v>-3.121232</x:v>
      </x:c>
      <x:c t="n" s="0">
        <x:v>20.85343</x:v>
      </x:c>
      <x:c t="n" s="0">
        <x:v>19.33314</x:v>
      </x:c>
      <x:c t="n" s="0">
        <x:v>22.48483</x:v>
      </x:c>
      <x:c t="n" s="0">
        <x:v>24.92593</x:v>
      </x:c>
      <x:c t="n" s="0">
        <x:v>29.527</x:v>
      </x:c>
      <x:c t="n" s="0">
        <x:v>35.16689</x:v>
      </x:c>
      <x:c t="n" s="0">
        <x:v>24.74865</x:v>
      </x:c>
      <x:c t="n" s="0">
        <x:v>27.61204</x:v>
      </x:c>
      <x:c t="n" s="0">
        <x:v>28.01668</x:v>
      </x:c>
      <x:c t="n" s="0">
        <x:v>31.52368</x:v>
      </x:c>
      <x:c t="n" s="0">
        <x:v>31.2205</x:v>
      </x:c>
      <x:c t="n" s="0">
        <x:v>33.76242</x:v>
      </x:c>
      <x:c t="n" s="0">
        <x:v>31.51917</x:v>
      </x:c>
      <x:c t="n" s="0">
        <x:v>38.51586</x:v>
      </x:c>
      <x:c t="n" s="0">
        <x:v>38.78762</x:v>
      </x:c>
      <x:c t="n" s="0">
        <x:v>36.62253</x:v>
      </x:c>
      <x:c t="n" s="0">
        <x:v>36.87817</x:v>
      </x:c>
      <x:c t="n" s="0">
        <x:v>39.44382</x:v>
      </x:c>
      <x:c t="n" s="0">
        <x:v>35.00746</x:v>
      </x:c>
      <x:c t="n" s="0">
        <x:v>31.52647</x:v>
      </x:c>
      <x:c t="n" s="0">
        <x:v>27.0035</x:v>
      </x:c>
      <x:c t="n" s="0">
        <x:v>26.22957</x:v>
      </x:c>
      <x:c t="n" s="0">
        <x:v>23.82511</x:v>
      </x:c>
      <x:c t="n" s="0">
        <x:v>15.56942</x:v>
      </x:c>
      <x:c t="n" s="0">
        <x:v>10.01588</x:v>
      </x:c>
      <x:c t="n" s="0">
        <x:v>6.390729</x:v>
      </x:c>
      <x:c t="n" s="0">
        <x:v>5.402865</x:v>
      </x:c>
      <x:c t="n" s="0">
        <x:v>4.195531</x:v>
      </x:c>
      <x:c t="n" s="0">
        <x:v>4.660511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43944.3286111111</x:v>
      </x:c>
      <x:c t="n" s="7">
        <x:v>43944.3286111111</x:v>
      </x:c>
      <x:c t="n" s="0">
        <x:v>49.68544</x:v>
      </x:c>
      <x:c t="n" s="0">
        <x:v>57.21099</x:v>
      </x:c>
      <x:c t="n" s="0">
        <x:v>62.36565</x:v>
      </x:c>
      <x:c t="n" s="0">
        <x:v>69.09891</x:v>
      </x:c>
      <x:c t="n" s="0">
        <x:v>-30.06697</x:v>
      </x:c>
      <x:c t="n" s="0">
        <x:v>-25.53704</x:v>
      </x:c>
      <x:c t="n" s="0">
        <x:v>-28.18997</x:v>
      </x:c>
      <x:c t="n" s="0">
        <x:v>-19.67561</x:v>
      </x:c>
      <x:c t="n" s="0">
        <x:v>-12.81147</x:v>
      </x:c>
      <x:c t="n" s="0">
        <x:v>-6.821973</x:v>
      </x:c>
      <x:c t="n" s="0">
        <x:v>-2.087561</x:v>
      </x:c>
      <x:c t="n" s="0">
        <x:v>19.13402</x:v>
      </x:c>
      <x:c t="n" s="0">
        <x:v>17.95283</x:v>
      </x:c>
      <x:c t="n" s="0">
        <x:v>23.15006</x:v>
      </x:c>
      <x:c t="n" s="0">
        <x:v>23.2732</x:v>
      </x:c>
      <x:c t="n" s="0">
        <x:v>30.35532</x:v>
      </x:c>
      <x:c t="n" s="0">
        <x:v>33.28506</x:v>
      </x:c>
      <x:c t="n" s="0">
        <x:v>26.92828</x:v>
      </x:c>
      <x:c t="n" s="0">
        <x:v>28.24568</x:v>
      </x:c>
      <x:c t="n" s="0">
        <x:v>29.64003</x:v>
      </x:c>
      <x:c t="n" s="0">
        <x:v>30.6535</x:v>
      </x:c>
      <x:c t="n" s="0">
        <x:v>29.17207</x:v>
      </x:c>
      <x:c t="n" s="0">
        <x:v>31.80361</x:v>
      </x:c>
      <x:c t="n" s="0">
        <x:v>34.48888</x:v>
      </x:c>
      <x:c t="n" s="0">
        <x:v>37.28374</x:v>
      </x:c>
      <x:c t="n" s="0">
        <x:v>40.38916</x:v>
      </x:c>
      <x:c t="n" s="0">
        <x:v>42.90129</x:v>
      </x:c>
      <x:c t="n" s="0">
        <x:v>41.49863</x:v>
      </x:c>
      <x:c t="n" s="0">
        <x:v>39.26838</x:v>
      </x:c>
      <x:c t="n" s="0">
        <x:v>35.57627</x:v>
      </x:c>
      <x:c t="n" s="0">
        <x:v>31.61375</x:v>
      </x:c>
      <x:c t="n" s="0">
        <x:v>27.22057</x:v>
      </x:c>
      <x:c t="n" s="0">
        <x:v>25.60362</x:v>
      </x:c>
      <x:c t="n" s="0">
        <x:v>25.79723</x:v>
      </x:c>
      <x:c t="n" s="0">
        <x:v>15.60761</x:v>
      </x:c>
      <x:c t="n" s="0">
        <x:v>10.18753</x:v>
      </x:c>
      <x:c t="n" s="0">
        <x:v>6.027391</x:v>
      </x:c>
      <x:c t="n" s="0">
        <x:v>5.48068</x:v>
      </x:c>
      <x:c t="n" s="0">
        <x:v>4.724229</x:v>
      </x:c>
      <x:c t="n" s="0">
        <x:v>4.259709</x:v>
      </x:c>
      <x:c t="n" s="0">
        <x:v>-30.06697</x:v>
      </x:c>
      <x:c t="n" s="0">
        <x:v>-26.16179</x:v>
      </x:c>
      <x:c t="n" s="0">
        <x:v>-28.18997</x:v>
      </x:c>
      <x:c t="n" s="0">
        <x:v>-19.52688</x:v>
      </x:c>
      <x:c t="n" s="0">
        <x:v>-10.17092</x:v>
      </x:c>
      <x:c t="n" s="0">
        <x:v>-5.386773</x:v>
      </x:c>
      <x:c t="n" s="0">
        <x:v>-3.121232</x:v>
      </x:c>
      <x:c t="n" s="0">
        <x:v>20.85343</x:v>
      </x:c>
      <x:c t="n" s="0">
        <x:v>18.78493</x:v>
      </x:c>
      <x:c t="n" s="0">
        <x:v>22.59367</x:v>
      </x:c>
      <x:c t="n" s="0">
        <x:v>22.77258</x:v>
      </x:c>
      <x:c t="n" s="0">
        <x:v>32.12455</x:v>
      </x:c>
      <x:c t="n" s="0">
        <x:v>33.73137</x:v>
      </x:c>
      <x:c t="n" s="0">
        <x:v>26.89021</x:v>
      </x:c>
      <x:c t="n" s="0">
        <x:v>27.59701</x:v>
      </x:c>
      <x:c t="n" s="0">
        <x:v>23.96972</x:v>
      </x:c>
      <x:c t="n" s="0">
        <x:v>29.56192</x:v>
      </x:c>
      <x:c t="n" s="0">
        <x:v>22.8221</x:v>
      </x:c>
      <x:c t="n" s="0">
        <x:v>32.24125</x:v>
      </x:c>
      <x:c t="n" s="0">
        <x:v>34.60783</x:v>
      </x:c>
      <x:c t="n" s="0">
        <x:v>33.9539</x:v>
      </x:c>
      <x:c t="n" s="0">
        <x:v>38.32581</x:v>
      </x:c>
      <x:c t="n" s="0">
        <x:v>44.96009</x:v>
      </x:c>
      <x:c t="n" s="0">
        <x:v>41.73256</x:v>
      </x:c>
      <x:c t="n" s="0">
        <x:v>36.96834</x:v>
      </x:c>
      <x:c t="n" s="0">
        <x:v>33.8857</x:v>
      </x:c>
      <x:c t="n" s="0">
        <x:v>29.07186</x:v>
      </x:c>
      <x:c t="n" s="0">
        <x:v>27.68971</x:v>
      </x:c>
      <x:c t="n" s="0">
        <x:v>23.1652</x:v>
      </x:c>
      <x:c t="n" s="0">
        <x:v>25.06146</x:v>
      </x:c>
      <x:c t="n" s="0">
        <x:v>14.34584</x:v>
      </x:c>
      <x:c t="n" s="0">
        <x:v>10.52458</x:v>
      </x:c>
      <x:c t="n" s="0">
        <x:v>5.890863</x:v>
      </x:c>
      <x:c t="n" s="0">
        <x:v>4.154652</x:v>
      </x:c>
      <x:c t="n" s="0">
        <x:v>4.929377</x:v>
      </x:c>
      <x:c t="n" s="0">
        <x:v>4.215702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43944.3286111111</x:v>
      </x:c>
      <x:c t="n" s="7">
        <x:v>43944.3286111111</x:v>
      </x:c>
      <x:c t="n" s="0">
        <x:v>49.49621</x:v>
      </x:c>
      <x:c t="n" s="0">
        <x:v>58.9719</x:v>
      </x:c>
      <x:c t="n" s="0">
        <x:v>61.26445</x:v>
      </x:c>
      <x:c t="n" s="0">
        <x:v>69.56634</x:v>
      </x:c>
      <x:c t="n" s="0">
        <x:v>-30.06697</x:v>
      </x:c>
      <x:c t="n" s="0">
        <x:v>-25.6235</x:v>
      </x:c>
      <x:c t="n" s="0">
        <x:v>-28.18997</x:v>
      </x:c>
      <x:c t="n" s="0">
        <x:v>-18.65673</x:v>
      </x:c>
      <x:c t="n" s="0">
        <x:v>-12.311</x:v>
      </x:c>
      <x:c t="n" s="0">
        <x:v>-6.580544</x:v>
      </x:c>
      <x:c t="n" s="0">
        <x:v>-2.223961</x:v>
      </x:c>
      <x:c t="n" s="0">
        <x:v>19.43153</x:v>
      </x:c>
      <x:c t="n" s="0">
        <x:v>18.07035</x:v>
      </x:c>
      <x:c t="n" s="0">
        <x:v>23.08718</x:v>
      </x:c>
      <x:c t="n" s="0">
        <x:v>22.81858</x:v>
      </x:c>
      <x:c t="n" s="0">
        <x:v>30.71968</x:v>
      </x:c>
      <x:c t="n" s="0">
        <x:v>33.35315</x:v>
      </x:c>
      <x:c t="n" s="0">
        <x:v>27.31293</x:v>
      </x:c>
      <x:c t="n" s="0">
        <x:v>27.95696</x:v>
      </x:c>
      <x:c t="n" s="0">
        <x:v>29.40154</x:v>
      </x:c>
      <x:c t="n" s="0">
        <x:v>30.69842</x:v>
      </x:c>
      <x:c t="n" s="0">
        <x:v>29.05938</x:v>
      </x:c>
      <x:c t="n" s="0">
        <x:v>32.47675</x:v>
      </x:c>
      <x:c t="n" s="0">
        <x:v>34.83506</x:v>
      </x:c>
      <x:c t="n" s="0">
        <x:v>37.12073</x:v>
      </x:c>
      <x:c t="n" s="0">
        <x:v>40.05698</x:v>
      </x:c>
      <x:c t="n" s="0">
        <x:v>42.75769</x:v>
      </x:c>
      <x:c t="n" s="0">
        <x:v>41.6031</x:v>
      </x:c>
      <x:c t="n" s="0">
        <x:v>39.04367</x:v>
      </x:c>
      <x:c t="n" s="0">
        <x:v>35.38936</x:v>
      </x:c>
      <x:c t="n" s="0">
        <x:v>31.34916</x:v>
      </x:c>
      <x:c t="n" s="0">
        <x:v>27.4416</x:v>
      </x:c>
      <x:c t="n" s="0">
        <x:v>25.49648</x:v>
      </x:c>
      <x:c t="n" s="0">
        <x:v>25.82589</x:v>
      </x:c>
      <x:c t="n" s="0">
        <x:v>15.48986</x:v>
      </x:c>
      <x:c t="n" s="0">
        <x:v>10.18602</x:v>
      </x:c>
      <x:c t="n" s="0">
        <x:v>6.099438</x:v>
      </x:c>
      <x:c t="n" s="0">
        <x:v>5.554478</x:v>
      </x:c>
      <x:c t="n" s="0">
        <x:v>4.606486</x:v>
      </x:c>
      <x:c t="n" s="0">
        <x:v>4.218243</x:v>
      </x:c>
      <x:c t="n" s="0">
        <x:v>-30.06697</x:v>
      </x:c>
      <x:c t="n" s="0">
        <x:v>-26.16179</x:v>
      </x:c>
      <x:c t="n" s="0">
        <x:v>-28.18997</x:v>
      </x:c>
      <x:c t="n" s="0">
        <x:v>-14.27798</x:v>
      </x:c>
      <x:c t="n" s="0">
        <x:v>-10.17092</x:v>
      </x:c>
      <x:c t="n" s="0">
        <x:v>-5.386773</x:v>
      </x:c>
      <x:c t="n" s="0">
        <x:v>-2.681267</x:v>
      </x:c>
      <x:c t="n" s="0">
        <x:v>19.73073</x:v>
      </x:c>
      <x:c t="n" s="0">
        <x:v>18.70065</x:v>
      </x:c>
      <x:c t="n" s="0">
        <x:v>22.69984</x:v>
      </x:c>
      <x:c t="n" s="0">
        <x:v>18.31315</x:v>
      </x:c>
      <x:c t="n" s="0">
        <x:v>32.39522</x:v>
      </x:c>
      <x:c t="n" s="0">
        <x:v>33.73137</x:v>
      </x:c>
      <x:c t="n" s="0">
        <x:v>29.06188</x:v>
      </x:c>
      <x:c t="n" s="0">
        <x:v>24.76114</x:v>
      </x:c>
      <x:c t="n" s="0">
        <x:v>28.85767</x:v>
      </x:c>
      <x:c t="n" s="0">
        <x:v>32.38638</x:v>
      </x:c>
      <x:c t="n" s="0">
        <x:v>29.63127</x:v>
      </x:c>
      <x:c t="n" s="0">
        <x:v>35.05328</x:v>
      </x:c>
      <x:c t="n" s="0">
        <x:v>38.29072</x:v>
      </x:c>
      <x:c t="n" s="0">
        <x:v>36.88903</x:v>
      </x:c>
      <x:c t="n" s="0">
        <x:v>38.36817</x:v>
      </x:c>
      <x:c t="n" s="0">
        <x:v>41.05077</x:v>
      </x:c>
      <x:c t="n" s="0">
        <x:v>41.0243</x:v>
      </x:c>
      <x:c t="n" s="0">
        <x:v>40.74497</x:v>
      </x:c>
      <x:c t="n" s="0">
        <x:v>35.23196</x:v>
      </x:c>
      <x:c t="n" s="0">
        <x:v>29.64465</x:v>
      </x:c>
      <x:c t="n" s="0">
        <x:v>28.05561</x:v>
      </x:c>
      <x:c t="n" s="0">
        <x:v>25.6235</x:v>
      </x:c>
      <x:c t="n" s="0">
        <x:v>27.13578</x:v>
      </x:c>
      <x:c t="n" s="0">
        <x:v>14.14527</x:v>
      </x:c>
      <x:c t="n" s="0">
        <x:v>9.481889</x:v>
      </x:c>
      <x:c t="n" s="0">
        <x:v>6.609767</x:v>
      </x:c>
      <x:c t="n" s="0">
        <x:v>5.75875</x:v>
      </x:c>
      <x:c t="n" s="0">
        <x:v>3.485863</x:v>
      </x:c>
      <x:c t="n" s="0">
        <x:v>3.08358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43944.3286111111</x:v>
      </x:c>
      <x:c t="n" s="7">
        <x:v>43944.3286111111</x:v>
      </x:c>
      <x:c t="n" s="0">
        <x:v>50.12556</x:v>
      </x:c>
      <x:c t="n" s="0">
        <x:v>58.9719</x:v>
      </x:c>
      <x:c t="n" s="0">
        <x:v>67.02895</x:v>
      </x:c>
      <x:c t="n" s="0">
        <x:v>73.70242</x:v>
      </x:c>
      <x:c t="n" s="0">
        <x:v>-30.06697</x:v>
      </x:c>
      <x:c t="n" s="0">
        <x:v>-25.69881</x:v>
      </x:c>
      <x:c t="n" s="0">
        <x:v>-28.18997</x:v>
      </x:c>
      <x:c t="n" s="0">
        <x:v>-17.67348</x:v>
      </x:c>
      <x:c t="n" s="0">
        <x:v>-11.92498</x:v>
      </x:c>
      <x:c t="n" s="0">
        <x:v>-6.384478</x:v>
      </x:c>
      <x:c t="n" s="0">
        <x:v>-2.195794</x:v>
      </x:c>
      <x:c t="n" s="0">
        <x:v>19.13277</x:v>
      </x:c>
      <x:c t="n" s="0">
        <x:v>18.07742</x:v>
      </x:c>
      <x:c t="n" s="0">
        <x:v>23.03274</x:v>
      </x:c>
      <x:c t="n" s="0">
        <x:v>22.38868</x:v>
      </x:c>
      <x:c t="n" s="0">
        <x:v>31.00834</x:v>
      </x:c>
      <x:c t="n" s="0">
        <x:v>33.25901</x:v>
      </x:c>
      <x:c t="n" s="0">
        <x:v>27.46453</x:v>
      </x:c>
      <x:c t="n" s="0">
        <x:v>27.89489</x:v>
      </x:c>
      <x:c t="n" s="0">
        <x:v>29.5121</x:v>
      </x:c>
      <x:c t="n" s="0">
        <x:v>31.03174</x:v>
      </x:c>
      <x:c t="n" s="0">
        <x:v>28.85498</x:v>
      </x:c>
      <x:c t="n" s="0">
        <x:v>32.92132</x:v>
      </x:c>
      <x:c t="n" s="0">
        <x:v>35.02151</x:v>
      </x:c>
      <x:c t="n" s="0">
        <x:v>36.83472</x:v>
      </x:c>
      <x:c t="n" s="0">
        <x:v>40.33316</x:v>
      </x:c>
      <x:c t="n" s="0">
        <x:v>42.72952</x:v>
      </x:c>
      <x:c t="n" s="0">
        <x:v>41.61197</x:v>
      </x:c>
      <x:c t="n" s="0">
        <x:v>39.27591</x:v>
      </x:c>
      <x:c t="n" s="0">
        <x:v>35.16666</x:v>
      </x:c>
      <x:c t="n" s="0">
        <x:v>31.12224</x:v>
      </x:c>
      <x:c t="n" s="0">
        <x:v>27.73658</x:v>
      </x:c>
      <x:c t="n" s="0">
        <x:v>25.3302</x:v>
      </x:c>
      <x:c t="n" s="0">
        <x:v>25.98026</x:v>
      </x:c>
      <x:c t="n" s="0">
        <x:v>15.21649</x:v>
      </x:c>
      <x:c t="n" s="0">
        <x:v>10.08065</x:v>
      </x:c>
      <x:c t="n" s="0">
        <x:v>5.940516</x:v>
      </x:c>
      <x:c t="n" s="0">
        <x:v>5.460272</x:v>
      </x:c>
      <x:c t="n" s="0">
        <x:v>4.551777</x:v>
      </x:c>
      <x:c t="n" s="0">
        <x:v>4.118154</x:v>
      </x:c>
      <x:c t="n" s="0">
        <x:v>-30.06697</x:v>
      </x:c>
      <x:c t="n" s="0">
        <x:v>-26.16179</x:v>
      </x:c>
      <x:c t="n" s="0">
        <x:v>-28.18997</x:v>
      </x:c>
      <x:c t="n" s="0">
        <x:v>-14.27798</x:v>
      </x:c>
      <x:c t="n" s="0">
        <x:v>-10.17092</x:v>
      </x:c>
      <x:c t="n" s="0">
        <x:v>-5.386773</x:v>
      </x:c>
      <x:c t="n" s="0">
        <x:v>-2.034548</x:v>
      </x:c>
      <x:c t="n" s="0">
        <x:v>16.7922</x:v>
      </x:c>
      <x:c t="n" s="0">
        <x:v>17.17704</x:v>
      </x:c>
      <x:c t="n" s="0">
        <x:v>22.69984</x:v>
      </x:c>
      <x:c t="n" s="0">
        <x:v>18.31315</x:v>
      </x:c>
      <x:c t="n" s="0">
        <x:v>32.39522</x:v>
      </x:c>
      <x:c t="n" s="0">
        <x:v>31.39945</x:v>
      </x:c>
      <x:c t="n" s="0">
        <x:v>26.85666</x:v>
      </x:c>
      <x:c t="n" s="0">
        <x:v>29.05088</x:v>
      </x:c>
      <x:c t="n" s="0">
        <x:v>30.79359</x:v>
      </x:c>
      <x:c t="n" s="0">
        <x:v>32.07495</x:v>
      </x:c>
      <x:c t="n" s="0">
        <x:v>26.95056</x:v>
      </x:c>
      <x:c t="n" s="0">
        <x:v>33.50884</x:v>
      </x:c>
      <x:c t="n" s="0">
        <x:v>34.86433</x:v>
      </x:c>
      <x:c t="n" s="0">
        <x:v>36.78743</x:v>
      </x:c>
      <x:c t="n" s="0">
        <x:v>41.84958</x:v>
      </x:c>
      <x:c t="n" s="0">
        <x:v>40.01413</x:v>
      </x:c>
      <x:c t="n" s="0">
        <x:v>41.7886</x:v>
      </x:c>
      <x:c t="n" s="0">
        <x:v>38.04129</x:v>
      </x:c>
      <x:c t="n" s="0">
        <x:v>33.53048</x:v>
      </x:c>
      <x:c t="n" s="0">
        <x:v>29.55449</x:v>
      </x:c>
      <x:c t="n" s="0">
        <x:v>28.92492</x:v>
      </x:c>
      <x:c t="n" s="0">
        <x:v>23.57764</x:v>
      </x:c>
      <x:c t="n" s="0">
        <x:v>25.68327</x:v>
      </x:c>
      <x:c t="n" s="0">
        <x:v>13.47895</x:v>
      </x:c>
      <x:c t="n" s="0">
        <x:v>10.62679</x:v>
      </x:c>
      <x:c t="n" s="0">
        <x:v>4.980928</x:v>
      </x:c>
      <x:c t="n" s="0">
        <x:v>4.000415</x:v>
      </x:c>
      <x:c t="n" s="0">
        <x:v>4.228349</x:v>
      </x:c>
      <x:c t="n" s="0">
        <x:v>4.438065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43944.3286111111</x:v>
      </x:c>
      <x:c t="n" s="7">
        <x:v>43944.3286111111</x:v>
      </x:c>
      <x:c t="n" s="0">
        <x:v>49.37638</x:v>
      </x:c>
      <x:c t="n" s="0">
        <x:v>57.21099</x:v>
      </x:c>
      <x:c t="n" s="0">
        <x:v>65.06419</x:v>
      </x:c>
      <x:c t="n" s="0">
        <x:v>72.57664</x:v>
      </x:c>
      <x:c t="n" s="0">
        <x:v>-30.06697</x:v>
      </x:c>
      <x:c t="n" s="0">
        <x:v>-25.79943</x:v>
      </x:c>
      <x:c t="n" s="0">
        <x:v>-28.18997</x:v>
      </x:c>
      <x:c t="n" s="0">
        <x:v>-16.98038</x:v>
      </x:c>
      <x:c t="n" s="0">
        <x:v>-11.53393</x:v>
      </x:c>
      <x:c t="n" s="0">
        <x:v>-6.223769</x:v>
      </x:c>
      <x:c t="n" s="0">
        <x:v>-2.171882</x:v>
      </x:c>
      <x:c t="n" s="0">
        <x:v>18.86027</x:v>
      </x:c>
      <x:c t="n" s="0">
        <x:v>17.82139</x:v>
      </x:c>
      <x:c t="n" s="0">
        <x:v>23.59094</x:v>
      </x:c>
      <x:c t="n" s="0">
        <x:v>21.98451</x:v>
      </x:c>
      <x:c t="n" s="0">
        <x:v>31.84555</x:v>
      </x:c>
      <x:c t="n" s="0">
        <x:v>32.92801</x:v>
      </x:c>
      <x:c t="n" s="0">
        <x:v>27.15196</x:v>
      </x:c>
      <x:c t="n" s="0">
        <x:v>28.24666</x:v>
      </x:c>
      <x:c t="n" s="0">
        <x:v>29.72692</x:v>
      </x:c>
      <x:c t="n" s="0">
        <x:v>30.80055</x:v>
      </x:c>
      <x:c t="n" s="0">
        <x:v>28.56913</x:v>
      </x:c>
      <x:c t="n" s="0">
        <x:v>33.10767</x:v>
      </x:c>
      <x:c t="n" s="0">
        <x:v>35.61892</x:v>
      </x:c>
      <x:c t="n" s="0">
        <x:v>37.27206</x:v>
      </x:c>
      <x:c t="n" s="0">
        <x:v>40.46912</x:v>
      </x:c>
      <x:c t="n" s="0">
        <x:v>43.06327</x:v>
      </x:c>
      <x:c t="n" s="0">
        <x:v>42.08257</x:v>
      </x:c>
      <x:c t="n" s="0">
        <x:v>39.14211</x:v>
      </x:c>
      <x:c t="n" s="0">
        <x:v>35.03926</x:v>
      </x:c>
      <x:c t="n" s="0">
        <x:v>30.97557</x:v>
      </x:c>
      <x:c t="n" s="0">
        <x:v>27.58096</x:v>
      </x:c>
      <x:c t="n" s="0">
        <x:v>25.26746</x:v>
      </x:c>
      <x:c t="n" s="0">
        <x:v>26.17213</x:v>
      </x:c>
      <x:c t="n" s="0">
        <x:v>15.13605</x:v>
      </x:c>
      <x:c t="n" s="0">
        <x:v>11.7563</x:v>
      </x:c>
      <x:c t="n" s="0">
        <x:v>5.958168</x:v>
      </x:c>
      <x:c t="n" s="0">
        <x:v>5.305115</x:v>
      </x:c>
      <x:c t="n" s="0">
        <x:v>4.70972</x:v>
      </x:c>
      <x:c t="n" s="0">
        <x:v>4.176397</x:v>
      </x:c>
      <x:c t="n" s="0">
        <x:v>-30.06697</x:v>
      </x:c>
      <x:c t="n" s="0">
        <x:v>-26.69478</x:v>
      </x:c>
      <x:c t="n" s="0">
        <x:v>-28.18997</x:v>
      </x:c>
      <x:c t="n" s="0">
        <x:v>-14.27798</x:v>
      </x:c>
      <x:c t="n" s="0">
        <x:v>-9.422306</x:v>
      </x:c>
      <x:c t="n" s="0">
        <x:v>-5.386773</x:v>
      </x:c>
      <x:c t="n" s="0">
        <x:v>-2.034548</x:v>
      </x:c>
      <x:c t="n" s="0">
        <x:v>16.7922</x:v>
      </x:c>
      <x:c t="n" s="0">
        <x:v>15.91522</x:v>
      </x:c>
      <x:c t="n" s="0">
        <x:v>27.59207</x:v>
      </x:c>
      <x:c t="n" s="0">
        <x:v>18.31315</x:v>
      </x:c>
      <x:c t="n" s="0">
        <x:v>36.36712</x:v>
      </x:c>
      <x:c t="n" s="0">
        <x:v>30.22513</x:v>
      </x:c>
      <x:c t="n" s="0">
        <x:v>24.66019</x:v>
      </x:c>
      <x:c t="n" s="0">
        <x:v>28.75677</x:v>
      </x:c>
      <x:c t="n" s="0">
        <x:v>30.61338</x:v>
      </x:c>
      <x:c t="n" s="0">
        <x:v>27.51816</x:v>
      </x:c>
      <x:c t="n" s="0">
        <x:v>22.84338</x:v>
      </x:c>
      <x:c t="n" s="0">
        <x:v>35.12952</x:v>
      </x:c>
      <x:c t="n" s="0">
        <x:v>37.58434</x:v>
      </x:c>
      <x:c t="n" s="0">
        <x:v>39.32203</x:v>
      </x:c>
      <x:c t="n" s="0">
        <x:v>41.78009</x:v>
      </x:c>
      <x:c t="n" s="0">
        <x:v>47.13486</x:v>
      </x:c>
      <x:c t="n" s="0">
        <x:v>43.01355</x:v>
      </x:c>
      <x:c t="n" s="0">
        <x:v>37.52679</x:v>
      </x:c>
      <x:c t="n" s="0">
        <x:v>32.96951</x:v>
      </x:c>
      <x:c t="n" s="0">
        <x:v>30.12868</x:v>
      </x:c>
      <x:c t="n" s="0">
        <x:v>26.29793</x:v>
      </x:c>
      <x:c t="n" s="0">
        <x:v>24.70575</x:v>
      </x:c>
      <x:c t="n" s="0">
        <x:v>27.48511</x:v>
      </x:c>
      <x:c t="n" s="0">
        <x:v>15.88147</x:v>
      </x:c>
      <x:c t="n" s="0">
        <x:v>16.4143</x:v>
      </x:c>
      <x:c t="n" s="0">
        <x:v>6.223595</x:v>
      </x:c>
      <x:c t="n" s="0">
        <x:v>5.641413</x:v>
      </x:c>
      <x:c t="n" s="0">
        <x:v>5.962746</x:v>
      </x:c>
      <x:c t="n" s="0">
        <x:v>4.379669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43944.3286111111</x:v>
      </x:c>
      <x:c t="n" s="7">
        <x:v>43944.3286111111</x:v>
      </x:c>
      <x:c t="n" s="0">
        <x:v>49.2288</x:v>
      </x:c>
      <x:c t="n" s="0">
        <x:v>57.21099</x:v>
      </x:c>
      <x:c t="n" s="0">
        <x:v>65.36967</x:v>
      </x:c>
      <x:c t="n" s="0">
        <x:v>70.51768</x:v>
      </x:c>
      <x:c t="n" s="0">
        <x:v>-30.06697</x:v>
      </x:c>
      <x:c t="n" s="0">
        <x:v>-25.94285</x:v>
      </x:c>
      <x:c t="n" s="0">
        <x:v>-28.18997</x:v>
      </x:c>
      <x:c t="n" s="0">
        <x:v>-16.46511</x:v>
      </x:c>
      <x:c t="n" s="0">
        <x:v>-11.10452</x:v>
      </x:c>
      <x:c t="n" s="0">
        <x:v>-6.091075</x:v>
      </x:c>
      <x:c t="n" s="0">
        <x:v>-2.151564</x:v>
      </x:c>
      <x:c t="n" s="0">
        <x:v>18.35903</x:v>
      </x:c>
      <x:c t="n" s="0">
        <x:v>17.59012</x:v>
      </x:c>
      <x:c t="n" s="0">
        <x:v>24.74178</x:v>
      </x:c>
      <x:c t="n" s="0">
        <x:v>21.59323</x:v>
      </x:c>
      <x:c t="n" s="0">
        <x:v>33.14917</x:v>
      </x:c>
      <x:c t="n" s="0">
        <x:v>32.58203</x:v>
      </x:c>
      <x:c t="n" s="0">
        <x:v>27.43802</x:v>
      </x:c>
      <x:c t="n" s="0">
        <x:v>27.7694</x:v>
      </x:c>
      <x:c t="n" s="0">
        <x:v>29.8135</x:v>
      </x:c>
      <x:c t="n" s="0">
        <x:v>30.5643</x:v>
      </x:c>
      <x:c t="n" s="0">
        <x:v>28.46413</x:v>
      </x:c>
      <x:c t="n" s="0">
        <x:v>33.2775</x:v>
      </x:c>
      <x:c t="n" s="0">
        <x:v>35.57182</x:v>
      </x:c>
      <x:c t="n" s="0">
        <x:v>37.5099</x:v>
      </x:c>
      <x:c t="n" s="0">
        <x:v>40.73803</x:v>
      </x:c>
      <x:c t="n" s="0">
        <x:v>43.52267</x:v>
      </x:c>
      <x:c t="n" s="0">
        <x:v>41.9363</x:v>
      </x:c>
      <x:c t="n" s="0">
        <x:v>39.00644</x:v>
      </x:c>
      <x:c t="n" s="0">
        <x:v>35.03034</x:v>
      </x:c>
      <x:c t="n" s="0">
        <x:v>30.82081</x:v>
      </x:c>
      <x:c t="n" s="0">
        <x:v>27.70177</x:v>
      </x:c>
      <x:c t="n" s="0">
        <x:v>25.1511</x:v>
      </x:c>
      <x:c t="n" s="0">
        <x:v>26.23876</x:v>
      </x:c>
      <x:c t="n" s="0">
        <x:v>15.37429</x:v>
      </x:c>
      <x:c t="n" s="0">
        <x:v>11.71785</x:v>
      </x:c>
      <x:c t="n" s="0">
        <x:v>5.905165</x:v>
      </x:c>
      <x:c t="n" s="0">
        <x:v>5.345249</x:v>
      </x:c>
      <x:c t="n" s="0">
        <x:v>4.760724</x:v>
      </x:c>
      <x:c t="n" s="0">
        <x:v>4.199537</x:v>
      </x:c>
      <x:c t="n" s="0">
        <x:v>-30.06697</x:v>
      </x:c>
      <x:c t="n" s="0">
        <x:v>-26.88804</x:v>
      </x:c>
      <x:c t="n" s="0">
        <x:v>-28.18997</x:v>
      </x:c>
      <x:c t="n" s="0">
        <x:v>-14.27798</x:v>
      </x:c>
      <x:c t="n" s="0">
        <x:v>-9.198935</x:v>
      </x:c>
      <x:c t="n" s="0">
        <x:v>-5.48702</x:v>
      </x:c>
      <x:c t="n" s="0">
        <x:v>-2.034548</x:v>
      </x:c>
      <x:c t="n" s="0">
        <x:v>5.793662</x:v>
      </x:c>
      <x:c t="n" s="0">
        <x:v>15.91522</x:v>
      </x:c>
      <x:c t="n" s="0">
        <x:v>28.47441</x:v>
      </x:c>
      <x:c t="n" s="0">
        <x:v>17.99329</x:v>
      </x:c>
      <x:c t="n" s="0">
        <x:v>37.15809</x:v>
      </x:c>
      <x:c t="n" s="0">
        <x:v>28.86334</x:v>
      </x:c>
      <x:c t="n" s="0">
        <x:v>30.34039</x:v>
      </x:c>
      <x:c t="n" s="0">
        <x:v>19.48442</x:v>
      </x:c>
      <x:c t="n" s="0">
        <x:v>30.02474</x:v>
      </x:c>
      <x:c t="n" s="0">
        <x:v>29.36495</x:v>
      </x:c>
      <x:c t="n" s="0">
        <x:v>28.57233</x:v>
      </x:c>
      <x:c t="n" s="0">
        <x:v>33.50172</x:v>
      </x:c>
      <x:c t="n" s="0">
        <x:v>34.90644</x:v>
      </x:c>
      <x:c t="n" s="0">
        <x:v>35.74724</x:v>
      </x:c>
      <x:c t="n" s="0">
        <x:v>44.14425</x:v>
      </x:c>
      <x:c t="n" s="0">
        <x:v>41.7009</x:v>
      </x:c>
      <x:c t="n" s="0">
        <x:v>42.1878</x:v>
      </x:c>
      <x:c t="n" s="0">
        <x:v>39.7728</x:v>
      </x:c>
      <x:c t="n" s="0">
        <x:v>37.31389</x:v>
      </x:c>
      <x:c t="n" s="0">
        <x:v>29.92885</x:v>
      </x:c>
      <x:c t="n" s="0">
        <x:v>28.99702</x:v>
      </x:c>
      <x:c t="n" s="0">
        <x:v>25.13162</x:v>
      </x:c>
      <x:c t="n" s="0">
        <x:v>25.90011</x:v>
      </x:c>
      <x:c t="n" s="0">
        <x:v>16.88061</x:v>
      </x:c>
      <x:c t="n" s="0">
        <x:v>10.55681</x:v>
      </x:c>
      <x:c t="n" s="0">
        <x:v>6.021515</x:v>
      </x:c>
      <x:c t="n" s="0">
        <x:v>4.657693</x:v>
      </x:c>
      <x:c t="n" s="0">
        <x:v>4.866604</x:v>
      </x:c>
      <x:c t="n" s="0">
        <x:v>4.391403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43944.3286111111</x:v>
      </x:c>
      <x:c t="n" s="7">
        <x:v>43944.3286111111</x:v>
      </x:c>
      <x:c t="n" s="0">
        <x:v>47.98905</x:v>
      </x:c>
      <x:c t="n" s="0">
        <x:v>54.20069</x:v>
      </x:c>
      <x:c t="n" s="0">
        <x:v>65.82965</x:v>
      </x:c>
      <x:c t="n" s="0">
        <x:v>71.17696</x:v>
      </x:c>
      <x:c t="n" s="0">
        <x:v>-30.06697</x:v>
      </x:c>
      <x:c t="n" s="0">
        <x:v>-26.06932</x:v>
      </x:c>
      <x:c t="n" s="0">
        <x:v>-28.18997</x:v>
      </x:c>
      <x:c t="n" s="0">
        <x:v>-16.0688</x:v>
      </x:c>
      <x:c t="n" s="0">
        <x:v>-10.76868</x:v>
      </x:c>
      <x:c t="n" s="0">
        <x:v>-6.039887</x:v>
      </x:c>
      <x:c t="n" s="0">
        <x:v>-2.014266</x:v>
      </x:c>
      <x:c t="n" s="0">
        <x:v>17.71465</x:v>
      </x:c>
      <x:c t="n" s="0">
        <x:v>17.67237</x:v>
      </x:c>
      <x:c t="n" s="0">
        <x:v>25.52927</x:v>
      </x:c>
      <x:c t="n" s="0">
        <x:v>21.22045</x:v>
      </x:c>
      <x:c t="n" s="0">
        <x:v>34.01794</x:v>
      </x:c>
      <x:c t="n" s="0">
        <x:v>32.13567</x:v>
      </x:c>
      <x:c t="n" s="0">
        <x:v>28.11428</x:v>
      </x:c>
      <x:c t="n" s="0">
        <x:v>27.38198</x:v>
      </x:c>
      <x:c t="n" s="0">
        <x:v>29.82623</x:v>
      </x:c>
      <x:c t="n" s="0">
        <x:v>30.44275</x:v>
      </x:c>
      <x:c t="n" s="0">
        <x:v>28.27696</x:v>
      </x:c>
      <x:c t="n" s="0">
        <x:v>32.87129</x:v>
      </x:c>
      <x:c t="n" s="0">
        <x:v>35.30643</x:v>
      </x:c>
      <x:c t="n" s="0">
        <x:v>37.25505</x:v>
      </x:c>
      <x:c t="n" s="0">
        <x:v>41.56432</x:v>
      </x:c>
      <x:c t="n" s="0">
        <x:v>43.44694</x:v>
      </x:c>
      <x:c t="n" s="0">
        <x:v>42.01772</x:v>
      </x:c>
      <x:c t="n" s="0">
        <x:v>38.82407</x:v>
      </x:c>
      <x:c t="n" s="0">
        <x:v>35.20423</x:v>
      </x:c>
      <x:c t="n" s="0">
        <x:v>30.85783</x:v>
      </x:c>
      <x:c t="n" s="0">
        <x:v>27.53414</x:v>
      </x:c>
      <x:c t="n" s="0">
        <x:v>25.09829</x:v>
      </x:c>
      <x:c t="n" s="0">
        <x:v>25.96503</x:v>
      </x:c>
      <x:c t="n" s="0">
        <x:v>15.44108</x:v>
      </x:c>
      <x:c t="n" s="0">
        <x:v>11.703</x:v>
      </x:c>
      <x:c t="n" s="0">
        <x:v>6.151133</x:v>
      </x:c>
      <x:c t="n" s="0">
        <x:v>5.157166</x:v>
      </x:c>
      <x:c t="n" s="0">
        <x:v>4.67421</x:v>
      </x:c>
      <x:c t="n" s="0">
        <x:v>4.181355</x:v>
      </x:c>
      <x:c t="n" s="0">
        <x:v>-30.06697</x:v>
      </x:c>
      <x:c t="n" s="0">
        <x:v>-26.88804</x:v>
      </x:c>
      <x:c t="n" s="0">
        <x:v>-28.18997</x:v>
      </x:c>
      <x:c t="n" s="0">
        <x:v>-14.27798</x:v>
      </x:c>
      <x:c t="n" s="0">
        <x:v>-9.198935</x:v>
      </x:c>
      <x:c t="n" s="0">
        <x:v>-5.802443</x:v>
      </x:c>
      <x:c t="n" s="0">
        <x:v>0.2726436</x:v>
      </x:c>
      <x:c t="n" s="0">
        <x:v>5.793662</x:v>
      </x:c>
      <x:c t="n" s="0">
        <x:v>21.32904</x:v>
      </x:c>
      <x:c t="n" s="0">
        <x:v>28.47441</x:v>
      </x:c>
      <x:c t="n" s="0">
        <x:v>17.99329</x:v>
      </x:c>
      <x:c t="n" s="0">
        <x:v>36.68552</x:v>
      </x:c>
      <x:c t="n" s="0">
        <x:v>27.77886</x:v>
      </x:c>
      <x:c t="n" s="0">
        <x:v>30.25612</x:v>
      </x:c>
      <x:c t="n" s="0">
        <x:v>25.53531</x:v>
      </x:c>
      <x:c t="n" s="0">
        <x:v>30.32835</x:v>
      </x:c>
      <x:c t="n" s="0">
        <x:v>27.90203</x:v>
      </x:c>
      <x:c t="n" s="0">
        <x:v>28.17674</x:v>
      </x:c>
      <x:c t="n" s="0">
        <x:v>25.12831</x:v>
      </x:c>
      <x:c t="n" s="0">
        <x:v>31.99356</x:v>
      </x:c>
      <x:c t="n" s="0">
        <x:v>38.31989</x:v>
      </x:c>
      <x:c t="n" s="0">
        <x:v>43.53435</x:v>
      </x:c>
      <x:c t="n" s="0">
        <x:v>43.36641</x:v>
      </x:c>
      <x:c t="n" s="0">
        <x:v>42.45924</x:v>
      </x:c>
      <x:c t="n" s="0">
        <x:v>36.40352</x:v>
      </x:c>
      <x:c t="n" s="0">
        <x:v>33.73109</x:v>
      </x:c>
      <x:c t="n" s="0">
        <x:v>31.45332</x:v>
      </x:c>
      <x:c t="n" s="0">
        <x:v>25.92949</x:v>
      </x:c>
      <x:c t="n" s="0">
        <x:v>24.13783</x:v>
      </x:c>
      <x:c t="n" s="0">
        <x:v>27.85786</x:v>
      </x:c>
      <x:c t="n" s="0">
        <x:v>14.9872</x:v>
      </x:c>
      <x:c t="n" s="0">
        <x:v>12.51814</x:v>
      </x:c>
      <x:c t="n" s="0">
        <x:v>7.530871</x:v>
      </x:c>
      <x:c t="n" s="0">
        <x:v>4.45315</x:v>
      </x:c>
      <x:c t="n" s="0">
        <x:v>3.602252</x:v>
      </x:c>
      <x:c t="n" s="0">
        <x:v>3.48214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43944.3286111111</x:v>
      </x:c>
      <x:c t="n" s="7">
        <x:v>43944.3286111111</x:v>
      </x:c>
      <x:c t="n" s="0">
        <x:v>48.69192</x:v>
      </x:c>
      <x:c t="n" s="0">
        <x:v>54.20069</x:v>
      </x:c>
      <x:c t="n" s="0">
        <x:v>60.1403</x:v>
      </x:c>
      <x:c t="n" s="0">
        <x:v>67.28836</x:v>
      </x:c>
      <x:c t="n" s="0">
        <x:v>-30.06697</x:v>
      </x:c>
      <x:c t="n" s="0">
        <x:v>-26.18044</x:v>
      </x:c>
      <x:c t="n" s="0">
        <x:v>-28.18997</x:v>
      </x:c>
      <x:c t="n" s="0">
        <x:v>-15.75679</x:v>
      </x:c>
      <x:c t="n" s="0">
        <x:v>-10.50108</x:v>
      </x:c>
      <x:c t="n" s="0">
        <x:v>-6.004414</x:v>
      </x:c>
      <x:c t="n" s="0">
        <x:v>-1.211462</x:v>
      </x:c>
      <x:c t="n" s="0">
        <x:v>17.07679</x:v>
      </x:c>
      <x:c t="n" s="0">
        <x:v>19.23857</x:v>
      </x:c>
      <x:c t="n" s="0">
        <x:v>25.88388</x:v>
      </x:c>
      <x:c t="n" s="0">
        <x:v>20.87462</x:v>
      </x:c>
      <x:c t="n" s="0">
        <x:v>33.86378</x:v>
      </x:c>
      <x:c t="n" s="0">
        <x:v>31.71439</x:v>
      </x:c>
      <x:c t="n" s="0">
        <x:v>27.84146</x:v>
      </x:c>
      <x:c t="n" s="0">
        <x:v>27.20327</x:v>
      </x:c>
      <x:c t="n" s="0">
        <x:v>29.992</x:v>
      </x:c>
      <x:c t="n" s="0">
        <x:v>29.86538</x:v>
      </x:c>
      <x:c t="n" s="0">
        <x:v>28.73243</x:v>
      </x:c>
      <x:c t="n" s="0">
        <x:v>32.31849</x:v>
      </x:c>
      <x:c t="n" s="0">
        <x:v>34.96054</x:v>
      </x:c>
      <x:c t="n" s="0">
        <x:v>37.7265</x:v>
      </x:c>
      <x:c t="n" s="0">
        <x:v>41.52557</x:v>
      </x:c>
      <x:c t="n" s="0">
        <x:v>43.15644</x:v>
      </x:c>
      <x:c t="n" s="0">
        <x:v>42.23915</x:v>
      </x:c>
      <x:c t="n" s="0">
        <x:v>38.9101</x:v>
      </x:c>
      <x:c t="n" s="0">
        <x:v>35.40483</x:v>
      </x:c>
      <x:c t="n" s="0">
        <x:v>30.65665</x:v>
      </x:c>
      <x:c t="n" s="0">
        <x:v>27.47237</x:v>
      </x:c>
      <x:c t="n" s="0">
        <x:v>25.3422</x:v>
      </x:c>
      <x:c t="n" s="0">
        <x:v>26.50223</x:v>
      </x:c>
      <x:c t="n" s="0">
        <x:v>15.34019</x:v>
      </x:c>
      <x:c t="n" s="0">
        <x:v>11.79349</x:v>
      </x:c>
      <x:c t="n" s="0">
        <x:v>6.23774</x:v>
      </x:c>
      <x:c t="n" s="0">
        <x:v>5.09887</x:v>
      </x:c>
      <x:c t="n" s="0">
        <x:v>4.60506</x:v>
      </x:c>
      <x:c t="n" s="0">
        <x:v>4.197719</x:v>
      </x:c>
      <x:c t="n" s="0">
        <x:v>-30.06697</x:v>
      </x:c>
      <x:c t="n" s="0">
        <x:v>-26.88804</x:v>
      </x:c>
      <x:c t="n" s="0">
        <x:v>-28.18997</x:v>
      </x:c>
      <x:c t="n" s="0">
        <x:v>-14.27798</x:v>
      </x:c>
      <x:c t="n" s="0">
        <x:v>-9.198935</x:v>
      </x:c>
      <x:c t="n" s="0">
        <x:v>-5.802443</x:v>
      </x:c>
      <x:c t="n" s="0">
        <x:v>1.771392</x:v>
      </x:c>
      <x:c t="n" s="0">
        <x:v>5.793662</x:v>
      </x:c>
      <x:c t="n" s="0">
        <x:v>23.66539</x:v>
      </x:c>
      <x:c t="n" s="0">
        <x:v>25.76803</x:v>
      </x:c>
      <x:c t="n" s="0">
        <x:v>17.99329</x:v>
      </x:c>
      <x:c t="n" s="0">
        <x:v>29.59275</x:v>
      </x:c>
      <x:c t="n" s="0">
        <x:v>26.67574</x:v>
      </x:c>
      <x:c t="n" s="0">
        <x:v>21.00892</x:v>
      </x:c>
      <x:c t="n" s="0">
        <x:v>26.74593</x:v>
      </x:c>
      <x:c t="n" s="0">
        <x:v>30.89093</x:v>
      </x:c>
      <x:c t="n" s="0">
        <x:v>25.67205</x:v>
      </x:c>
      <x:c t="n" s="0">
        <x:v>30.40247</x:v>
      </x:c>
      <x:c t="n" s="0">
        <x:v>27.14525</x:v>
      </x:c>
      <x:c t="n" s="0">
        <x:v>34.399</x:v>
      </x:c>
      <x:c t="n" s="0">
        <x:v>38.45004</x:v>
      </x:c>
      <x:c t="n" s="0">
        <x:v>38.90755</x:v>
      </x:c>
      <x:c t="n" s="0">
        <x:v>41.9486</x:v>
      </x:c>
      <x:c t="n" s="0">
        <x:v>42.17693</x:v>
      </x:c>
      <x:c t="n" s="0">
        <x:v>38.63624</x:v>
      </x:c>
      <x:c t="n" s="0">
        <x:v>35.96283</x:v>
      </x:c>
      <x:c t="n" s="0">
        <x:v>29.64075</x:v>
      </x:c>
      <x:c t="n" s="0">
        <x:v>27.68071</x:v>
      </x:c>
      <x:c t="n" s="0">
        <x:v>26.90047</x:v>
      </x:c>
      <x:c t="n" s="0">
        <x:v>26.65147</x:v>
      </x:c>
      <x:c t="n" s="0">
        <x:v>13.74068</x:v>
      </x:c>
      <x:c t="n" s="0">
        <x:v>10.98624</x:v>
      </x:c>
      <x:c t="n" s="0">
        <x:v>5.558439</x:v>
      </x:c>
      <x:c t="n" s="0">
        <x:v>3.720699</x:v>
      </x:c>
      <x:c t="n" s="0">
        <x:v>4.903899</x:v>
      </x:c>
      <x:c t="n" s="0">
        <x:v>4.487885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43944.3286111111</x:v>
      </x:c>
      <x:c t="n" s="7">
        <x:v>43944.3286111111</x:v>
      </x:c>
      <x:c t="n" s="0">
        <x:v>49.40465</x:v>
      </x:c>
      <x:c t="n" s="0">
        <x:v>54.20069</x:v>
      </x:c>
      <x:c t="n" s="0">
        <x:v>63.08892</x:v>
      </x:c>
      <x:c t="n" s="0">
        <x:v>70.14626</x:v>
      </x:c>
      <x:c t="n" s="0">
        <x:v>-30.06697</x:v>
      </x:c>
      <x:c t="n" s="0">
        <x:v>-26.32341</x:v>
      </x:c>
      <x:c t="n" s="0">
        <x:v>-28.18997</x:v>
      </x:c>
      <x:c t="n" s="0">
        <x:v>-15.57856</x:v>
      </x:c>
      <x:c t="n" s="0">
        <x:v>-10.28491</x:v>
      </x:c>
      <x:c t="n" s="0">
        <x:v>-5.974345</x:v>
      </x:c>
      <x:c t="n" s="0">
        <x:v>-0.626685</x:v>
      </x:c>
      <x:c t="n" s="0">
        <x:v>16.74757</x:v>
      </x:c>
      <x:c t="n" s="0">
        <x:v>20.23732</x:v>
      </x:c>
      <x:c t="n" s="0">
        <x:v>25.5331</x:v>
      </x:c>
      <x:c t="n" s="0">
        <x:v>20.82871</x:v>
      </x:c>
      <x:c t="n" s="0">
        <x:v>33.44762</x:v>
      </x:c>
      <x:c t="n" s="0">
        <x:v>31.09084</x:v>
      </x:c>
      <x:c t="n" s="0">
        <x:v>27.30744</x:v>
      </x:c>
      <x:c t="n" s="0">
        <x:v>27.37086</x:v>
      </x:c>
      <x:c t="n" s="0">
        <x:v>30.14649</x:v>
      </x:c>
      <x:c t="n" s="0">
        <x:v>29.65295</x:v>
      </x:c>
      <x:c t="n" s="0">
        <x:v>28.48737</x:v>
      </x:c>
      <x:c t="n" s="0">
        <x:v>31.89136</x:v>
      </x:c>
      <x:c t="n" s="0">
        <x:v>34.9784</x:v>
      </x:c>
      <x:c t="n" s="0">
        <x:v>37.49052</x:v>
      </x:c>
      <x:c t="n" s="0">
        <x:v>41.37985</x:v>
      </x:c>
      <x:c t="n" s="0">
        <x:v>42.99757</x:v>
      </x:c>
      <x:c t="n" s="0">
        <x:v>41.97171</x:v>
      </x:c>
      <x:c t="n" s="0">
        <x:v>38.67888</x:v>
      </x:c>
      <x:c t="n" s="0">
        <x:v>35.28246</x:v>
      </x:c>
      <x:c t="n" s="0">
        <x:v>30.94189</x:v>
      </x:c>
      <x:c t="n" s="0">
        <x:v>27.86251</x:v>
      </x:c>
      <x:c t="n" s="0">
        <x:v>25.13095</x:v>
      </x:c>
      <x:c t="n" s="0">
        <x:v>26.39997</x:v>
      </x:c>
      <x:c t="n" s="0">
        <x:v>15.18155</x:v>
      </x:c>
      <x:c t="n" s="0">
        <x:v>12.37758</x:v>
      </x:c>
      <x:c t="n" s="0">
        <x:v>6.026709</x:v>
      </x:c>
      <x:c t="n" s="0">
        <x:v>5.109264</x:v>
      </x:c>
      <x:c t="n" s="0">
        <x:v>4.705583</x:v>
      </x:c>
      <x:c t="n" s="0">
        <x:v>4.229437</x:v>
      </x:c>
      <x:c t="n" s="0">
        <x:v>-30.06697</x:v>
      </x:c>
      <x:c t="n" s="0">
        <x:v>-27.54055</x:v>
      </x:c>
      <x:c t="n" s="0">
        <x:v>-28.18997</x:v>
      </x:c>
      <x:c t="n" s="0">
        <x:v>-14.94328</x:v>
      </x:c>
      <x:c t="n" s="0">
        <x:v>-9.198935</x:v>
      </x:c>
      <x:c t="n" s="0">
        <x:v>-5.802443</x:v>
      </x:c>
      <x:c t="n" s="0">
        <x:v>1.771392</x:v>
      </x:c>
      <x:c t="n" s="0">
        <x:v>16.05722</x:v>
      </x:c>
      <x:c t="n" s="0">
        <x:v>23.37827</x:v>
      </x:c>
      <x:c t="n" s="0">
        <x:v>22.59043</x:v>
      </x:c>
      <x:c t="n" s="0">
        <x:v>24.00919</x:v>
      </x:c>
      <x:c t="n" s="0">
        <x:v>29.59275</x:v>
      </x:c>
      <x:c t="n" s="0">
        <x:v>17.89717</x:v>
      </x:c>
      <x:c t="n" s="0">
        <x:v>22.34189</x:v>
      </x:c>
      <x:c t="n" s="0">
        <x:v>28.46622</x:v>
      </x:c>
      <x:c t="n" s="0">
        <x:v>31.61366</x:v>
      </x:c>
      <x:c t="n" s="0">
        <x:v>28.16206</x:v>
      </x:c>
      <x:c t="n" s="0">
        <x:v>28.08734</x:v>
      </x:c>
      <x:c t="n" s="0">
        <x:v>28.08771</x:v>
      </x:c>
      <x:c t="n" s="0">
        <x:v>33.86071</x:v>
      </x:c>
      <x:c t="n" s="0">
        <x:v>36.42359</x:v>
      </x:c>
      <x:c t="n" s="0">
        <x:v>39.27687</x:v>
      </x:c>
      <x:c t="n" s="0">
        <x:v>40.55119</x:v>
      </x:c>
      <x:c t="n" s="0">
        <x:v>42.81445</x:v>
      </x:c>
      <x:c t="n" s="0">
        <x:v>39.21902</x:v>
      </x:c>
      <x:c t="n" s="0">
        <x:v>36.09725</x:v>
      </x:c>
      <x:c t="n" s="0">
        <x:v>31.90874</x:v>
      </x:c>
      <x:c t="n" s="0">
        <x:v>29.05807</x:v>
      </x:c>
      <x:c t="n" s="0">
        <x:v>25.18867</x:v>
      </x:c>
      <x:c t="n" s="0">
        <x:v>24.66562</x:v>
      </x:c>
      <x:c t="n" s="0">
        <x:v>13.82831</x:v>
      </x:c>
      <x:c t="n" s="0">
        <x:v>15.61192</x:v>
      </x:c>
      <x:c t="n" s="0">
        <x:v>4.858421</x:v>
      </x:c>
      <x:c t="n" s="0">
        <x:v>5.754838</x:v>
      </x:c>
      <x:c t="n" s="0">
        <x:v>4.534321</x:v>
      </x:c>
      <x:c t="n" s="0">
        <x:v>4.179797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43944.3286111111</x:v>
      </x:c>
      <x:c t="n" s="7">
        <x:v>43944.3286111111</x:v>
      </x:c>
      <x:c t="n" s="0">
        <x:v>47.28021</x:v>
      </x:c>
      <x:c t="n" s="0">
        <x:v>54.20069</x:v>
      </x:c>
      <x:c t="n" s="0">
        <x:v>56.67879</x:v>
      </x:c>
      <x:c t="n" s="0">
        <x:v>66.28165</x:v>
      </x:c>
      <x:c t="n" s="0">
        <x:v>-30.06697</x:v>
      </x:c>
      <x:c t="n" s="0">
        <x:v>-26.49359</x:v>
      </x:c>
      <x:c t="n" s="0">
        <x:v>-28.18997</x:v>
      </x:c>
      <x:c t="n" s="0">
        <x:v>-15.49688</x:v>
      </x:c>
      <x:c t="n" s="0">
        <x:v>-10.10845</x:v>
      </x:c>
      <x:c t="n" s="0">
        <x:v>-5.948829</x:v>
      </x:c>
      <x:c t="n" s="0">
        <x:v>-0.1829006</x:v>
      </x:c>
      <x:c t="n" s="0">
        <x:v>16.72432</x:v>
      </x:c>
      <x:c t="n" s="0">
        <x:v>20.44789</x:v>
      </x:c>
      <x:c t="n" s="0">
        <x:v>25.20932</x:v>
      </x:c>
      <x:c t="n" s="0">
        <x:v>22.24407</x:v>
      </x:c>
      <x:c t="n" s="0">
        <x:v>33.05762</x:v>
      </x:c>
      <x:c t="n" s="0">
        <x:v>30.44098</x:v>
      </x:c>
      <x:c t="n" s="0">
        <x:v>27.00026</x:v>
      </x:c>
      <x:c t="n" s="0">
        <x:v>27.56916</x:v>
      </x:c>
      <x:c t="n" s="0">
        <x:v>30.68379</x:v>
      </x:c>
      <x:c t="n" s="0">
        <x:v>29.93171</x:v>
      </x:c>
      <x:c t="n" s="0">
        <x:v>28.66374</x:v>
      </x:c>
      <x:c t="n" s="0">
        <x:v>31.62777</x:v>
      </x:c>
      <x:c t="n" s="0">
        <x:v>34.69491</x:v>
      </x:c>
      <x:c t="n" s="0">
        <x:v>37.28909</x:v>
      </x:c>
      <x:c t="n" s="0">
        <x:v>41.05903</x:v>
      </x:c>
      <x:c t="n" s="0">
        <x:v>42.76021</x:v>
      </x:c>
      <x:c t="n" s="0">
        <x:v>42.25242</x:v>
      </x:c>
      <x:c t="n" s="0">
        <x:v>39.07986</x:v>
      </x:c>
      <x:c t="n" s="0">
        <x:v>35.19274</x:v>
      </x:c>
      <x:c t="n" s="0">
        <x:v>31.15818</x:v>
      </x:c>
      <x:c t="n" s="0">
        <x:v>27.73629</x:v>
      </x:c>
      <x:c t="n" s="0">
        <x:v>25.30087</x:v>
      </x:c>
      <x:c t="n" s="0">
        <x:v>26.17396</x:v>
      </x:c>
      <x:c t="n" s="0">
        <x:v>14.98219</x:v>
      </x:c>
      <x:c t="n" s="0">
        <x:v>12.59734</x:v>
      </x:c>
      <x:c t="n" s="0">
        <x:v>6.035272</x:v>
      </x:c>
      <x:c t="n" s="0">
        <x:v>4.96449</x:v>
      </x:c>
      <x:c t="n" s="0">
        <x:v>4.605005</x:v>
      </x:c>
      <x:c t="n" s="0">
        <x:v>4.154694</x:v>
      </x:c>
      <x:c t="n" s="0">
        <x:v>-30.06697</x:v>
      </x:c>
      <x:c t="n" s="0">
        <x:v>-27.64231</x:v>
      </x:c>
      <x:c t="n" s="0">
        <x:v>-28.18997</x:v>
      </x:c>
      <x:c t="n" s="0">
        <x:v>-15.04722</x:v>
      </x:c>
      <x:c t="n" s="0">
        <x:v>-10.71343</x:v>
      </x:c>
      <x:c t="n" s="0">
        <x:v>-5.802443</x:v>
      </x:c>
      <x:c t="n" s="0">
        <x:v>1.771392</x:v>
      </x:c>
      <x:c t="n" s="0">
        <x:v>16.58574</x:v>
      </x:c>
      <x:c t="n" s="0">
        <x:v>20.55156</x:v>
      </x:c>
      <x:c t="n" s="0">
        <x:v>22.59043</x:v>
      </x:c>
      <x:c t="n" s="0">
        <x:v>26.4389</x:v>
      </x:c>
      <x:c t="n" s="0">
        <x:v>29.59275</x:v>
      </x:c>
      <x:c t="n" s="0">
        <x:v>20.81152</x:v>
      </x:c>
      <x:c t="n" s="0">
        <x:v>24.87742</x:v>
      </x:c>
      <x:c t="n" s="0">
        <x:v>28.65074</x:v>
      </x:c>
      <x:c t="n" s="0">
        <x:v>32.60093</x:v>
      </x:c>
      <x:c t="n" s="0">
        <x:v>33.56596</x:v>
      </x:c>
      <x:c t="n" s="0">
        <x:v>28.43916</x:v>
      </x:c>
      <x:c t="n" s="0">
        <x:v>29.73494</x:v>
      </x:c>
      <x:c t="n" s="0">
        <x:v>30.81722</x:v>
      </x:c>
      <x:c t="n" s="0">
        <x:v>37.28248</x:v>
      </x:c>
      <x:c t="n" s="0">
        <x:v>41.64861</x:v>
      </x:c>
      <x:c t="n" s="0">
        <x:v>40.74722</x:v>
      </x:c>
      <x:c t="n" s="0">
        <x:v>42.87544</x:v>
      </x:c>
      <x:c t="n" s="0">
        <x:v>38.97361</x:v>
      </x:c>
      <x:c t="n" s="0">
        <x:v>31.27585</x:v>
      </x:c>
      <x:c t="n" s="0">
        <x:v>31.11865</x:v>
      </x:c>
      <x:c t="n" s="0">
        <x:v>27.92965</x:v>
      </x:c>
      <x:c t="n" s="0">
        <x:v>25.16753</x:v>
      </x:c>
      <x:c t="n" s="0">
        <x:v>24.86512</x:v>
      </x:c>
      <x:c t="n" s="0">
        <x:v>13.30106</x:v>
      </x:c>
      <x:c t="n" s="0">
        <x:v>15.46133</x:v>
      </x:c>
      <x:c t="n" s="0">
        <x:v>5.858896</x:v>
      </x:c>
      <x:c t="n" s="0">
        <x:v>3.138759</x:v>
      </x:c>
      <x:c t="n" s="0">
        <x:v>4.813818</x:v>
      </x:c>
      <x:c t="n" s="0">
        <x:v>4.046411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43944.3286111111</x:v>
      </x:c>
      <x:c t="n" s="7">
        <x:v>43944.3286111111</x:v>
      </x:c>
      <x:c t="n" s="0">
        <x:v>47.57415</x:v>
      </x:c>
      <x:c t="n" s="0">
        <x:v>54.20069</x:v>
      </x:c>
      <x:c t="n" s="0">
        <x:v>58.90129</x:v>
      </x:c>
      <x:c t="n" s="0">
        <x:v>69.29196</x:v>
      </x:c>
      <x:c t="n" s="0">
        <x:v>-30.06697</x:v>
      </x:c>
      <x:c t="n" s="0">
        <x:v>-26.64437</x:v>
      </x:c>
      <x:c t="n" s="0">
        <x:v>-28.18997</x:v>
      </x:c>
      <x:c t="n" s="0">
        <x:v>-15.42832</x:v>
      </x:c>
      <x:c t="n" s="0">
        <x:v>-10.60141</x:v>
      </x:c>
      <x:c t="n" s="0">
        <x:v>-5.927157</x:v>
      </x:c>
      <x:c t="n" s="0">
        <x:v>0.1632152</x:v>
      </x:c>
      <x:c t="n" s="0">
        <x:v>16.74091</x:v>
      </x:c>
      <x:c t="n" s="0">
        <x:v>20.46318</x:v>
      </x:c>
      <x:c t="n" s="0">
        <x:v>26.12261</x:v>
      </x:c>
      <x:c t="n" s="0">
        <x:v>23.16961</x:v>
      </x:c>
      <x:c t="n" s="0">
        <x:v>32.59557</x:v>
      </x:c>
      <x:c t="n" s="0">
        <x:v>30.02989</x:v>
      </x:c>
      <x:c t="n" s="0">
        <x:v>27.04045</x:v>
      </x:c>
      <x:c t="n" s="0">
        <x:v>27.74949</x:v>
      </x:c>
      <x:c t="n" s="0">
        <x:v>30.35103</x:v>
      </x:c>
      <x:c t="n" s="0">
        <x:v>30.79826</x:v>
      </x:c>
      <x:c t="n" s="0">
        <x:v>28.36012</x:v>
      </x:c>
      <x:c t="n" s="0">
        <x:v>31.8888</x:v>
      </x:c>
      <x:c t="n" s="0">
        <x:v>34.68274</x:v>
      </x:c>
      <x:c t="n" s="0">
        <x:v>37.31804</x:v>
      </x:c>
      <x:c t="n" s="0">
        <x:v>41.24731</x:v>
      </x:c>
      <x:c t="n" s="0">
        <x:v>42.31997</x:v>
      </x:c>
      <x:c t="n" s="0">
        <x:v>42.16957</x:v>
      </x:c>
      <x:c t="n" s="0">
        <x:v>39.40213</x:v>
      </x:c>
      <x:c t="n" s="0">
        <x:v>34.96393</x:v>
      </x:c>
      <x:c t="n" s="0">
        <x:v>30.86048</x:v>
      </x:c>
      <x:c t="n" s="0">
        <x:v>28.04237</x:v>
      </x:c>
      <x:c t="n" s="0">
        <x:v>25.40862</x:v>
      </x:c>
      <x:c t="n" s="0">
        <x:v>26.02078</x:v>
      </x:c>
      <x:c t="n" s="0">
        <x:v>14.91997</x:v>
      </x:c>
      <x:c t="n" s="0">
        <x:v>13.36897</x:v>
      </x:c>
      <x:c t="n" s="0">
        <x:v>6.044289</x:v>
      </x:c>
      <x:c t="n" s="0">
        <x:v>4.98316</x:v>
      </x:c>
      <x:c t="n" s="0">
        <x:v>4.506131</x:v>
      </x:c>
      <x:c t="n" s="0">
        <x:v>4.083637</x:v>
      </x:c>
      <x:c t="n" s="0">
        <x:v>-30.06697</x:v>
      </x:c>
      <x:c t="n" s="0">
        <x:v>-27.64231</x:v>
      </x:c>
      <x:c t="n" s="0">
        <x:v>-28.18997</x:v>
      </x:c>
      <x:c t="n" s="0">
        <x:v>-15.04722</x:v>
      </x:c>
      <x:c t="n" s="0">
        <x:v>-15.87664</x:v>
      </x:c>
      <x:c t="n" s="0">
        <x:v>-5.802443</x:v>
      </x:c>
      <x:c t="n" s="0">
        <x:v>1.771392</x:v>
      </x:c>
      <x:c t="n" s="0">
        <x:v>17.4575</x:v>
      </x:c>
      <x:c t="n" s="0">
        <x:v>20.55156</x:v>
      </x:c>
      <x:c t="n" s="0">
        <x:v>30.94157</x:v>
      </x:c>
      <x:c t="n" s="0">
        <x:v>26.4389</x:v>
      </x:c>
      <x:c t="n" s="0">
        <x:v>26.67629</x:v>
      </x:c>
      <x:c t="n" s="0">
        <x:v>27.26753</x:v>
      </x:c>
      <x:c t="n" s="0">
        <x:v>30.61038</x:v>
      </x:c>
      <x:c t="n" s="0">
        <x:v>26.90657</x:v>
      </x:c>
      <x:c t="n" s="0">
        <x:v>20.87515</x:v>
      </x:c>
      <x:c t="n" s="0">
        <x:v>32.49832</x:v>
      </x:c>
      <x:c t="n" s="0">
        <x:v>23.76557</x:v>
      </x:c>
      <x:c t="n" s="0">
        <x:v>32.46342</x:v>
      </x:c>
      <x:c t="n" s="0">
        <x:v>35.22466</x:v>
      </x:c>
      <x:c t="n" s="0">
        <x:v>37.51308</x:v>
      </x:c>
      <x:c t="n" s="0">
        <x:v>43.26094</x:v>
      </x:c>
      <x:c t="n" s="0">
        <x:v>35.3009</x:v>
      </x:c>
      <x:c t="n" s="0">
        <x:v>42.85595</x:v>
      </x:c>
      <x:c t="n" s="0">
        <x:v>40.87525</x:v>
      </x:c>
      <x:c t="n" s="0">
        <x:v>34.78807</x:v>
      </x:c>
      <x:c t="n" s="0">
        <x:v>30.32422</x:v>
      </x:c>
      <x:c t="n" s="0">
        <x:v>28.83339</x:v>
      </x:c>
      <x:c t="n" s="0">
        <x:v>25.57425</x:v>
      </x:c>
      <x:c t="n" s="0">
        <x:v>25.00607</x:v>
      </x:c>
      <x:c t="n" s="0">
        <x:v>15.63987</x:v>
      </x:c>
      <x:c t="n" s="0">
        <x:v>13.77771</x:v>
      </x:c>
      <x:c t="n" s="0">
        <x:v>5.419017</x:v>
      </x:c>
      <x:c t="n" s="0">
        <x:v>6.415582</x:v>
      </x:c>
      <x:c t="n" s="0">
        <x:v>3.64704</x:v>
      </x:c>
      <x:c t="n" s="0">
        <x:v>2.900928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43944.3286111111</x:v>
      </x:c>
      <x:c t="n" s="7">
        <x:v>43944.3286111111</x:v>
      </x:c>
      <x:c t="n" s="0">
        <x:v>50.15538</x:v>
      </x:c>
      <x:c t="n" s="0">
        <x:v>57.21099</x:v>
      </x:c>
      <x:c t="n" s="0">
        <x:v>66.47562</x:v>
      </x:c>
      <x:c t="n" s="0">
        <x:v>72.75038</x:v>
      </x:c>
      <x:c t="n" s="0">
        <x:v>-30.06697</x:v>
      </x:c>
      <x:c t="n" s="0">
        <x:v>-26.77731</x:v>
      </x:c>
      <x:c t="n" s="0">
        <x:v>-28.18997</x:v>
      </x:c>
      <x:c t="n" s="0">
        <x:v>-15.37062</x:v>
      </x:c>
      <x:c t="n" s="0">
        <x:v>-11.07181</x:v>
      </x:c>
      <x:c t="n" s="0">
        <x:v>-5.908734</x:v>
      </x:c>
      <x:c t="n" s="0">
        <x:v>0.6428201</x:v>
      </x:c>
      <x:c t="n" s="0">
        <x:v>16.9837</x:v>
      </x:c>
      <x:c t="n" s="0">
        <x:v>20.47619</x:v>
      </x:c>
      <x:c t="n" s="0">
        <x:v>27.25132</x:v>
      </x:c>
      <x:c t="n" s="0">
        <x:v>23.82883</x:v>
      </x:c>
      <x:c t="n" s="0">
        <x:v>32.0962</x:v>
      </x:c>
      <x:c t="n" s="0">
        <x:v>29.72079</x:v>
      </x:c>
      <x:c t="n" s="0">
        <x:v>28.59236</x:v>
      </x:c>
      <x:c t="n" s="0">
        <x:v>27.16181</x:v>
      </x:c>
      <x:c t="n" s="0">
        <x:v>30.15531</x:v>
      </x:c>
      <x:c t="n" s="0">
        <x:v>30.96152</x:v>
      </x:c>
      <x:c t="n" s="0">
        <x:v>28.27</x:v>
      </x:c>
      <x:c t="n" s="0">
        <x:v>32.24342</x:v>
      </x:c>
      <x:c t="n" s="0">
        <x:v>34.89128</x:v>
      </x:c>
      <x:c t="n" s="0">
        <x:v>37.30499</x:v>
      </x:c>
      <x:c t="n" s="0">
        <x:v>41.28613</x:v>
      </x:c>
      <x:c t="n" s="0">
        <x:v>41.80784</x:v>
      </x:c>
      <x:c t="n" s="0">
        <x:v>42.28841</x:v>
      </x:c>
      <x:c t="n" s="0">
        <x:v>39.23521</x:v>
      </x:c>
      <x:c t="n" s="0">
        <x:v>34.70193</x:v>
      </x:c>
      <x:c t="n" s="0">
        <x:v>30.92739</x:v>
      </x:c>
      <x:c t="n" s="0">
        <x:v>27.87755</x:v>
      </x:c>
      <x:c t="n" s="0">
        <x:v>25.29197</x:v>
      </x:c>
      <x:c t="n" s="0">
        <x:v>25.96745</x:v>
      </x:c>
      <x:c t="n" s="0">
        <x:v>15.40189</x:v>
      </x:c>
      <x:c t="n" s="0">
        <x:v>13.0961</x:v>
      </x:c>
      <x:c t="n" s="0">
        <x:v>6.003847</x:v>
      </x:c>
      <x:c t="n" s="0">
        <x:v>5.207262</x:v>
      </x:c>
      <x:c t="n" s="0">
        <x:v>4.461663</x:v>
      </x:c>
      <x:c t="n" s="0">
        <x:v>3.931691</x:v>
      </x:c>
      <x:c t="n" s="0">
        <x:v>-30.06697</x:v>
      </x:c>
      <x:c t="n" s="0">
        <x:v>-27.64231</x:v>
      </x:c>
      <x:c t="n" s="0">
        <x:v>-28.18997</x:v>
      </x:c>
      <x:c t="n" s="0">
        <x:v>-15.04722</x:v>
      </x:c>
      <x:c t="n" s="0">
        <x:v>-15.87664</x:v>
      </x:c>
      <x:c t="n" s="0">
        <x:v>-5.802443</x:v>
      </x:c>
      <x:c t="n" s="0">
        <x:v>3.423151</x:v>
      </x:c>
      <x:c t="n" s="0">
        <x:v>18.18319</x:v>
      </x:c>
      <x:c t="n" s="0">
        <x:v>20.55156</x:v>
      </x:c>
      <x:c t="n" s="0">
        <x:v>30.94157</x:v>
      </x:c>
      <x:c t="n" s="0">
        <x:v>26.4389</x:v>
      </x:c>
      <x:c t="n" s="0">
        <x:v>26.67629</x:v>
      </x:c>
      <x:c t="n" s="0">
        <x:v>27.26753</x:v>
      </x:c>
      <x:c t="n" s="0">
        <x:v>32.99807</x:v>
      </x:c>
      <x:c t="n" s="0">
        <x:v>18.9879</x:v>
      </x:c>
      <x:c t="n" s="0">
        <x:v>30.44802</x:v>
      </x:c>
      <x:c t="n" s="0">
        <x:v>32.23464</x:v>
      </x:c>
      <x:c t="n" s="0">
        <x:v>30.18292</x:v>
      </x:c>
      <x:c t="n" s="0">
        <x:v>34.8595</x:v>
      </x:c>
      <x:c t="n" s="0">
        <x:v>36.15759</x:v>
      </x:c>
      <x:c t="n" s="0">
        <x:v>34.84628</x:v>
      </x:c>
      <x:c t="n" s="0">
        <x:v>33.47428</x:v>
      </x:c>
      <x:c t="n" s="0">
        <x:v>39.23063</x:v>
      </x:c>
      <x:c t="n" s="0">
        <x:v>42.32053</x:v>
      </x:c>
      <x:c t="n" s="0">
        <x:v>39.86263</x:v>
      </x:c>
      <x:c t="n" s="0">
        <x:v>30.59656</x:v>
      </x:c>
      <x:c t="n" s="0">
        <x:v>31.14382</x:v>
      </x:c>
      <x:c t="n" s="0">
        <x:v>27.32124</x:v>
      </x:c>
      <x:c t="n" s="0">
        <x:v>24.47344</x:v>
      </x:c>
      <x:c t="n" s="0">
        <x:v>26.15458</x:v>
      </x:c>
      <x:c t="n" s="0">
        <x:v>18.87395</x:v>
      </x:c>
      <x:c t="n" s="0">
        <x:v>10.95021</x:v>
      </x:c>
      <x:c t="n" s="0">
        <x:v>6.656166</x:v>
      </x:c>
      <x:c t="n" s="0">
        <x:v>5.485065</x:v>
      </x:c>
      <x:c t="n" s="0">
        <x:v>3.568851</x:v>
      </x:c>
      <x:c t="n" s="0">
        <x:v>3.564063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43944.3286111111</x:v>
      </x:c>
      <x:c t="n" s="7">
        <x:v>43944.3286111111</x:v>
      </x:c>
      <x:c t="n" s="0">
        <x:v>48.34851</x:v>
      </x:c>
      <x:c t="n" s="0">
        <x:v>54.20069</x:v>
      </x:c>
      <x:c t="n" s="0">
        <x:v>62.62665</x:v>
      </x:c>
      <x:c t="n" s="0">
        <x:v>69.1965</x:v>
      </x:c>
      <x:c t="n" s="0">
        <x:v>-30.06697</x:v>
      </x:c>
      <x:c t="n" s="0">
        <x:v>-26.89417</x:v>
      </x:c>
      <x:c t="n" s="0">
        <x:v>-28.18997</x:v>
      </x:c>
      <x:c t="n" s="0">
        <x:v>-15.32194</x:v>
      </x:c>
      <x:c t="n" s="0">
        <x:v>-11.51829</x:v>
      </x:c>
      <x:c t="n" s="0">
        <x:v>-6.271796</x:v>
      </x:c>
      <x:c t="n" s="0">
        <x:v>1.287843</x:v>
      </x:c>
      <x:c t="n" s="0">
        <x:v>17.18083</x:v>
      </x:c>
      <x:c t="n" s="0">
        <x:v>20.39429</x:v>
      </x:c>
      <x:c t="n" s="0">
        <x:v>28.02666</x:v>
      </x:c>
      <x:c t="n" s="0">
        <x:v>24.14915</x:v>
      </x:c>
      <x:c t="n" s="0">
        <x:v>31.61895</x:v>
      </x:c>
      <x:c t="n" s="0">
        <x:v>29.3622</x:v>
      </x:c>
      <x:c t="n" s="0">
        <x:v>29.28054</x:v>
      </x:c>
      <x:c t="n" s="0">
        <x:v>27.63184</x:v>
      </x:c>
      <x:c t="n" s="0">
        <x:v>29.98472</x:v>
      </x:c>
      <x:c t="n" s="0">
        <x:v>31.05096</x:v>
      </x:c>
      <x:c t="n" s="0">
        <x:v>28.23246</x:v>
      </x:c>
      <x:c t="n" s="0">
        <x:v>32.14126</x:v>
      </x:c>
      <x:c t="n" s="0">
        <x:v>34.78575</x:v>
      </x:c>
      <x:c t="n" s="0">
        <x:v>37.01031</x:v>
      </x:c>
      <x:c t="n" s="0">
        <x:v>40.77546</x:v>
      </x:c>
      <x:c t="n" s="0">
        <x:v>41.66819</x:v>
      </x:c>
      <x:c t="n" s="0">
        <x:v>42.42018</x:v>
      </x:c>
      <x:c t="n" s="0">
        <x:v>39.35812</x:v>
      </x:c>
      <x:c t="n" s="0">
        <x:v>34.55247</x:v>
      </x:c>
      <x:c t="n" s="0">
        <x:v>31.08013</x:v>
      </x:c>
      <x:c t="n" s="0">
        <x:v>27.82252</x:v>
      </x:c>
      <x:c t="n" s="0">
        <x:v>25.21182</x:v>
      </x:c>
      <x:c t="n" s="0">
        <x:v>26.00802</x:v>
      </x:c>
      <x:c t="n" s="0">
        <x:v>16.39861</x:v>
      </x:c>
      <x:c t="n" s="0">
        <x:v>12.90911</x:v>
      </x:c>
      <x:c t="n" s="0">
        <x:v>5.856741</x:v>
      </x:c>
      <x:c t="n" s="0">
        <x:v>5.188348</x:v>
      </x:c>
      <x:c t="n" s="0">
        <x:v>4.44927</x:v>
      </x:c>
      <x:c t="n" s="0">
        <x:v>4.002259</x:v>
      </x:c>
      <x:c t="n" s="0">
        <x:v>-30.06697</x:v>
      </x:c>
      <x:c t="n" s="0">
        <x:v>-27.64231</x:v>
      </x:c>
      <x:c t="n" s="0">
        <x:v>-28.18997</x:v>
      </x:c>
      <x:c t="n" s="0">
        <x:v>-15.04722</x:v>
      </x:c>
      <x:c t="n" s="0">
        <x:v>-15.87664</x:v>
      </x:c>
      <x:c t="n" s="0">
        <x:v>-14.69223</x:v>
      </x:c>
      <x:c t="n" s="0">
        <x:v>3.858562</x:v>
      </x:c>
      <x:c t="n" s="0">
        <x:v>18.18319</x:v>
      </x:c>
      <x:c t="n" s="0">
        <x:v>19.45997</x:v>
      </x:c>
      <x:c t="n" s="0">
        <x:v>30.94157</x:v>
      </x:c>
      <x:c t="n" s="0">
        <x:v>25.15883</x:v>
      </x:c>
      <x:c t="n" s="0">
        <x:v>29.36655</x:v>
      </x:c>
      <x:c t="n" s="0">
        <x:v>25.23904</x:v>
      </x:c>
      <x:c t="n" s="0">
        <x:v>30.76622</x:v>
      </x:c>
      <x:c t="n" s="0">
        <x:v>31.45448</x:v>
      </x:c>
      <x:c t="n" s="0">
        <x:v>27.21457</x:v>
      </x:c>
      <x:c t="n" s="0">
        <x:v>31.2539</x:v>
      </x:c>
      <x:c t="n" s="0">
        <x:v>24.59679</x:v>
      </x:c>
      <x:c t="n" s="0">
        <x:v>30.59324</x:v>
      </x:c>
      <x:c t="n" s="0">
        <x:v>34.50841</x:v>
      </x:c>
      <x:c t="n" s="0">
        <x:v>34.08142</x:v>
      </x:c>
      <x:c t="n" s="0">
        <x:v>35.74307</x:v>
      </x:c>
      <x:c t="n" s="0">
        <x:v>42.24842</x:v>
      </x:c>
      <x:c t="n" s="0">
        <x:v>42.12902</x:v>
      </x:c>
      <x:c t="n" s="0">
        <x:v>39.28542</x:v>
      </x:c>
      <x:c t="n" s="0">
        <x:v>34.12329</x:v>
      </x:c>
      <x:c t="n" s="0">
        <x:v>31.52392</x:v>
      </x:c>
      <x:c t="n" s="0">
        <x:v>27.56509</x:v>
      </x:c>
      <x:c t="n" s="0">
        <x:v>25.39471</x:v>
      </x:c>
      <x:c t="n" s="0">
        <x:v>26.23586</x:v>
      </x:c>
      <x:c t="n" s="0">
        <x:v>19.3825</x:v>
      </x:c>
      <x:c t="n" s="0">
        <x:v>12.51484</x:v>
      </x:c>
      <x:c t="n" s="0">
        <x:v>4.119462</x:v>
      </x:c>
      <x:c t="n" s="0">
        <x:v>4.854111</x:v>
      </x:c>
      <x:c t="n" s="0">
        <x:v>4.721592</x:v>
      </x:c>
      <x:c t="n" s="0">
        <x:v>4.185346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43944.3286111111</x:v>
      </x:c>
      <x:c t="n" s="7">
        <x:v>43944.3286111111</x:v>
      </x:c>
      <x:c t="n" s="0">
        <x:v>49.69942</x:v>
      </x:c>
      <x:c t="n" s="0">
        <x:v>54.20069</x:v>
      </x:c>
      <x:c t="n" s="0">
        <x:v>56.89045</x:v>
      </x:c>
      <x:c t="n" s="0">
        <x:v>66.28165</x:v>
      </x:c>
      <x:c t="n" s="0">
        <x:v>-30.06697</x:v>
      </x:c>
      <x:c t="n" s="0">
        <x:v>-26.99673</x:v>
      </x:c>
      <x:c t="n" s="0">
        <x:v>-28.18997</x:v>
      </x:c>
      <x:c t="n" s="0">
        <x:v>-15.2808</x:v>
      </x:c>
      <x:c t="n" s="0">
        <x:v>-11.93968</x:v>
      </x:c>
      <x:c t="n" s="0">
        <x:v>-6.851602</x:v>
      </x:c>
      <x:c t="n" s="0">
        <x:v>1.771761</x:v>
      </x:c>
      <x:c t="n" s="0">
        <x:v>17.34237</x:v>
      </x:c>
      <x:c t="n" s="0">
        <x:v>20.2698</x:v>
      </x:c>
      <x:c t="n" s="0">
        <x:v>28.36528</x:v>
      </x:c>
      <x:c t="n" s="0">
        <x:v>24.31199</x:v>
      </x:c>
      <x:c t="n" s="0">
        <x:v>31.80016</x:v>
      </x:c>
      <x:c t="n" s="0">
        <x:v>28.90127</x:v>
      </x:c>
      <x:c t="n" s="0">
        <x:v>29.33886</x:v>
      </x:c>
      <x:c t="n" s="0">
        <x:v>28.44541</x:v>
      </x:c>
      <x:c t="n" s="0">
        <x:v>29.99759</x:v>
      </x:c>
      <x:c t="n" s="0">
        <x:v>31.27032</x:v>
      </x:c>
      <x:c t="n" s="0">
        <x:v>28.3116</x:v>
      </x:c>
      <x:c t="n" s="0">
        <x:v>31.93709</x:v>
      </x:c>
      <x:c t="n" s="0">
        <x:v>34.4852</x:v>
      </x:c>
      <x:c t="n" s="0">
        <x:v>36.83155</x:v>
      </x:c>
      <x:c t="n" s="0">
        <x:v>40.39258</x:v>
      </x:c>
      <x:c t="n" s="0">
        <x:v>41.87505</x:v>
      </x:c>
      <x:c t="n" s="0">
        <x:v>42.14965</x:v>
      </x:c>
      <x:c t="n" s="0">
        <x:v>39.3856</x:v>
      </x:c>
      <x:c t="n" s="0">
        <x:v>34.50995</x:v>
      </x:c>
      <x:c t="n" s="0">
        <x:v>30.91875</x:v>
      </x:c>
      <x:c t="n" s="0">
        <x:v>28.08403</x:v>
      </x:c>
      <x:c t="n" s="0">
        <x:v>25.18782</x:v>
      </x:c>
      <x:c t="n" s="0">
        <x:v>26.25234</x:v>
      </x:c>
      <x:c t="n" s="0">
        <x:v>16.69409</x:v>
      </x:c>
      <x:c t="n" s="0">
        <x:v>12.62141</x:v>
      </x:c>
      <x:c t="n" s="0">
        <x:v>5.694517</x:v>
      </x:c>
      <x:c t="n" s="0">
        <x:v>5.051217</x:v>
      </x:c>
      <x:c t="n" s="0">
        <x:v>4.583152</x:v>
      </x:c>
      <x:c t="n" s="0">
        <x:v>4.220727</x:v>
      </x:c>
      <x:c t="n" s="0">
        <x:v>-30.06697</x:v>
      </x:c>
      <x:c t="n" s="0">
        <x:v>-27.64231</x:v>
      </x:c>
      <x:c t="n" s="0">
        <x:v>-28.18997</x:v>
      </x:c>
      <x:c t="n" s="0">
        <x:v>-16.92571</x:v>
      </x:c>
      <x:c t="n" s="0">
        <x:v>-15.87664</x:v>
      </x:c>
      <x:c t="n" s="0">
        <x:v>-14.69223</x:v>
      </x:c>
      <x:c t="n" s="0">
        <x:v>3.858562</x:v>
      </x:c>
      <x:c t="n" s="0">
        <x:v>17.29991</x:v>
      </x:c>
      <x:c t="n" s="0">
        <x:v>19.45997</x:v>
      </x:c>
      <x:c t="n" s="0">
        <x:v>29.10332</x:v>
      </x:c>
      <x:c t="n" s="0">
        <x:v>25.15883</x:v>
      </x:c>
      <x:c t="n" s="0">
        <x:v>33.14196</x:v>
      </x:c>
      <x:c t="n" s="0">
        <x:v>24.27839</x:v>
      </x:c>
      <x:c t="n" s="0">
        <x:v>29.66521</x:v>
      </x:c>
      <x:c t="n" s="0">
        <x:v>29.71344</x:v>
      </x:c>
      <x:c t="n" s="0">
        <x:v>31.86363</x:v>
      </x:c>
      <x:c t="n" s="0">
        <x:v>31.53859</x:v>
      </x:c>
      <x:c t="n" s="0">
        <x:v>30.7748</x:v>
      </x:c>
      <x:c t="n" s="0">
        <x:v>30.53337</x:v>
      </x:c>
      <x:c t="n" s="0">
        <x:v>29.4133</x:v>
      </x:c>
      <x:c t="n" s="0">
        <x:v>36.19287</x:v>
      </x:c>
      <x:c t="n" s="0">
        <x:v>41.53516</x:v>
      </x:c>
      <x:c t="n" s="0">
        <x:v>42.71252</x:v>
      </x:c>
      <x:c t="n" s="0">
        <x:v>39.6732</x:v>
      </x:c>
      <x:c t="n" s="0">
        <x:v>39.54615</x:v>
      </x:c>
      <x:c t="n" s="0">
        <x:v>36.92635</x:v>
      </x:c>
      <x:c t="n" s="0">
        <x:v>29.62737</x:v>
      </x:c>
      <x:c t="n" s="0">
        <x:v>28.5893</x:v>
      </x:c>
      <x:c t="n" s="0">
        <x:v>25.44506</x:v>
      </x:c>
      <x:c t="n" s="0">
        <x:v>27.37335</x:v>
      </x:c>
      <x:c t="n" s="0">
        <x:v>16.51557</x:v>
      </x:c>
      <x:c t="n" s="0">
        <x:v>9.28301</x:v>
      </x:c>
      <x:c t="n" s="0">
        <x:v>4.711998</x:v>
      </x:c>
      <x:c t="n" s="0">
        <x:v>4.376984</x:v>
      </x:c>
      <x:c t="n" s="0">
        <x:v>4.848431</x:v>
      </x:c>
      <x:c t="n" s="0">
        <x:v>4.947011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43944.3286111111</x:v>
      </x:c>
      <x:c t="n" s="7">
        <x:v>43944.3286111111</x:v>
      </x:c>
      <x:c t="n" s="0">
        <x:v>47.52038</x:v>
      </x:c>
      <x:c t="n" s="0">
        <x:v>54.20069</x:v>
      </x:c>
      <x:c t="n" s="0">
        <x:v>60.32436</x:v>
      </x:c>
      <x:c t="n" s="0">
        <x:v>67.578</x:v>
      </x:c>
      <x:c t="n" s="0">
        <x:v>-30.06697</x:v>
      </x:c>
      <x:c t="n" s="0">
        <x:v>-27.08627</x:v>
      </x:c>
      <x:c t="n" s="0">
        <x:v>-28.18997</x:v>
      </x:c>
      <x:c t="n" s="0">
        <x:v>-15.91659</x:v>
      </x:c>
      <x:c t="n" s="0">
        <x:v>-12.33505</x:v>
      </x:c>
      <x:c t="n" s="0">
        <x:v>-7.416546</x:v>
      </x:c>
      <x:c t="n" s="0">
        <x:v>2.146229</x:v>
      </x:c>
      <x:c t="n" s="0">
        <x:v>17.0932</x:v>
      </x:c>
      <x:c t="n" s="0">
        <x:v>20.15108</x:v>
      </x:c>
      <x:c t="n" s="0">
        <x:v>28.42572</x:v>
      </x:c>
      <x:c t="n" s="0">
        <x:v>24.44638</x:v>
      </x:c>
      <x:c t="n" s="0">
        <x:v>32.02381</x:v>
      </x:c>
      <x:c t="n" s="0">
        <x:v>28.49572</x:v>
      </x:c>
      <x:c t="n" s="0">
        <x:v>29.42333</x:v>
      </x:c>
      <x:c t="n" s="0">
        <x:v>27.93361</x:v>
      </x:c>
      <x:c t="n" s="0">
        <x:v>30.53544</x:v>
      </x:c>
      <x:c t="n" s="0">
        <x:v>30.7473</x:v>
      </x:c>
      <x:c t="n" s="0">
        <x:v>28.42801</x:v>
      </x:c>
      <x:c t="n" s="0">
        <x:v>32.28204</x:v>
      </x:c>
      <x:c t="n" s="0">
        <x:v>34.10291</x:v>
      </x:c>
      <x:c t="n" s="0">
        <x:v>37.22479</x:v>
      </x:c>
      <x:c t="n" s="0">
        <x:v>40.82201</x:v>
      </x:c>
      <x:c t="n" s="0">
        <x:v>42.14004</x:v>
      </x:c>
      <x:c t="n" s="0">
        <x:v>41.97224</x:v>
      </x:c>
      <x:c t="n" s="0">
        <x:v>39.16097</x:v>
      </x:c>
      <x:c t="n" s="0">
        <x:v>34.99046</x:v>
      </x:c>
      <x:c t="n" s="0">
        <x:v>30.82112</x:v>
      </x:c>
      <x:c t="n" s="0">
        <x:v>27.87197</x:v>
      </x:c>
      <x:c t="n" s="0">
        <x:v>25.1243</x:v>
      </x:c>
      <x:c t="n" s="0">
        <x:v>26.21304</x:v>
      </x:c>
      <x:c t="n" s="0">
        <x:v>16.47848</x:v>
      </x:c>
      <x:c t="n" s="0">
        <x:v>12.28595</x:v>
      </x:c>
      <x:c t="n" s="0">
        <x:v>5.544469</x:v>
      </x:c>
      <x:c t="n" s="0">
        <x:v>4.922906</x:v>
      </x:c>
      <x:c t="n" s="0">
        <x:v>4.673847</x:v>
      </x:c>
      <x:c t="n" s="0">
        <x:v>4.097901</x:v>
      </x:c>
      <x:c t="n" s="0">
        <x:v>-30.06697</x:v>
      </x:c>
      <x:c t="n" s="0">
        <x:v>-27.64231</x:v>
      </x:c>
      <x:c t="n" s="0">
        <x:v>-28.18997</x:v>
      </x:c>
      <x:c t="n" s="0">
        <x:v>-27.01093</x:v>
      </x:c>
      <x:c t="n" s="0">
        <x:v>-15.87664</x:v>
      </x:c>
      <x:c t="n" s="0">
        <x:v>-14.69223</x:v>
      </x:c>
      <x:c t="n" s="0">
        <x:v>3.858562</x:v>
      </x:c>
      <x:c t="n" s="0">
        <x:v>15.25243</x:v>
      </x:c>
      <x:c t="n" s="0">
        <x:v>19.27567</x:v>
      </x:c>
      <x:c t="n" s="0">
        <x:v>28.76342</x:v>
      </x:c>
      <x:c t="n" s="0">
        <x:v>25.15883</x:v>
      </x:c>
      <x:c t="n" s="0">
        <x:v>33.14196</x:v>
      </x:c>
      <x:c t="n" s="0">
        <x:v>25.42864</x:v>
      </x:c>
      <x:c t="n" s="0">
        <x:v>30.00537</x:v>
      </x:c>
      <x:c t="n" s="0">
        <x:v>22.21959</x:v>
      </x:c>
      <x:c t="n" s="0">
        <x:v>32.79865</x:v>
      </x:c>
      <x:c t="n" s="0">
        <x:v>24.40511</x:v>
      </x:c>
      <x:c t="n" s="0">
        <x:v>24.91879</x:v>
      </x:c>
      <x:c t="n" s="0">
        <x:v>32.90126</x:v>
      </x:c>
      <x:c t="n" s="0">
        <x:v>34.44038</x:v>
      </x:c>
      <x:c t="n" s="0">
        <x:v>38.25449</x:v>
      </x:c>
      <x:c t="n" s="0">
        <x:v>42.45146</x:v>
      </x:c>
      <x:c t="n" s="0">
        <x:v>43.47874</x:v>
      </x:c>
      <x:c t="n" s="0">
        <x:v>43.30517</x:v>
      </x:c>
      <x:c t="n" s="0">
        <x:v>37.31465</x:v>
      </x:c>
      <x:c t="n" s="0">
        <x:v>35.12476</x:v>
      </x:c>
      <x:c t="n" s="0">
        <x:v>29.66748</x:v>
      </x:c>
      <x:c t="n" s="0">
        <x:v>27.11185</x:v>
      </x:c>
      <x:c t="n" s="0">
        <x:v>23.79522</x:v>
      </x:c>
      <x:c t="n" s="0">
        <x:v>26.3446</x:v>
      </x:c>
      <x:c t="n" s="0">
        <x:v>15.96757</x:v>
      </x:c>
      <x:c t="n" s="0">
        <x:v>9.456912</x:v>
      </x:c>
      <x:c t="n" s="0">
        <x:v>4.049925</x:v>
      </x:c>
      <x:c t="n" s="0">
        <x:v>5.303398</x:v>
      </x:c>
      <x:c t="n" s="0">
        <x:v>6.435163</x:v>
      </x:c>
      <x:c t="n" s="0">
        <x:v>3.957327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43944.3286111111</x:v>
      </x:c>
      <x:c t="n" s="7">
        <x:v>43944.3286111111</x:v>
      </x:c>
      <x:c t="n" s="0">
        <x:v>48.28953</x:v>
      </x:c>
      <x:c t="n" s="0">
        <x:v>54.20069</x:v>
      </x:c>
      <x:c t="n" s="0">
        <x:v>63.02058</x:v>
      </x:c>
      <x:c t="n" s="0">
        <x:v>69.98832</x:v>
      </x:c>
      <x:c t="n" s="0">
        <x:v>-30.06697</x:v>
      </x:c>
      <x:c t="n" s="0">
        <x:v>-27.16409</x:v>
      </x:c>
      <x:c t="n" s="0">
        <x:v>-28.18997</x:v>
      </x:c>
      <x:c t="n" s="0">
        <x:v>-16.54465</x:v>
      </x:c>
      <x:c t="n" s="0">
        <x:v>-12.70378</x:v>
      </x:c>
      <x:c t="n" s="0">
        <x:v>-7.96503</x:v>
      </x:c>
      <x:c t="n" s="0">
        <x:v>2.519156</x:v>
      </x:c>
      <x:c t="n" s="0">
        <x:v>16.86846</x:v>
      </x:c>
      <x:c t="n" s="0">
        <x:v>20.01991</x:v>
      </x:c>
      <x:c t="n" s="0">
        <x:v>28.47669</x:v>
      </x:c>
      <x:c t="n" s="0">
        <x:v>24.48396</x:v>
      </x:c>
      <x:c t="n" s="0">
        <x:v>32.20609</x:v>
      </x:c>
      <x:c t="n" s="0">
        <x:v>28.20904</x:v>
      </x:c>
      <x:c t="n" s="0">
        <x:v>29.51331</x:v>
      </x:c>
      <x:c t="n" s="0">
        <x:v>27.38906</x:v>
      </x:c>
      <x:c t="n" s="0">
        <x:v>30.95019</x:v>
      </x:c>
      <x:c t="n" s="0">
        <x:v>30.50347</x:v>
      </x:c>
      <x:c t="n" s="0">
        <x:v>28.2412</x:v>
      </x:c>
      <x:c t="n" s="0">
        <x:v>31.89597</x:v>
      </x:c>
      <x:c t="n" s="0">
        <x:v>34.72472</x:v>
      </x:c>
      <x:c t="n" s="0">
        <x:v>37.10262</x:v>
      </x:c>
      <x:c t="n" s="0">
        <x:v>40.91266</x:v>
      </x:c>
      <x:c t="n" s="0">
        <x:v>42.00865</x:v>
      </x:c>
      <x:c t="n" s="0">
        <x:v>42.50182</x:v>
      </x:c>
      <x:c t="n" s="0">
        <x:v>39.09179</x:v>
      </x:c>
      <x:c t="n" s="0">
        <x:v>35.00388</x:v>
      </x:c>
      <x:c t="n" s="0">
        <x:v>30.79017</x:v>
      </x:c>
      <x:c t="n" s="0">
        <x:v>27.76873</x:v>
      </x:c>
      <x:c t="n" s="0">
        <x:v>25.47079</x:v>
      </x:c>
      <x:c t="n" s="0">
        <x:v>26.27924</x:v>
      </x:c>
      <x:c t="n" s="0">
        <x:v>16.43917</x:v>
      </x:c>
      <x:c t="n" s="0">
        <x:v>12.07395</x:v>
      </x:c>
      <x:c t="n" s="0">
        <x:v>5.543129</x:v>
      </x:c>
      <x:c t="n" s="0">
        <x:v>5.097841</x:v>
      </x:c>
      <x:c t="n" s="0">
        <x:v>4.906544</x:v>
      </x:c>
      <x:c t="n" s="0">
        <x:v>4.14025</x:v>
      </x:c>
      <x:c t="n" s="0">
        <x:v>-30.06697</x:v>
      </x:c>
      <x:c t="n" s="0">
        <x:v>-27.74579</x:v>
      </x:c>
      <x:c t="n" s="0">
        <x:v>-28.18997</x:v>
      </x:c>
      <x:c t="n" s="0">
        <x:v>-27.01093</x:v>
      </x:c>
      <x:c t="n" s="0">
        <x:v>-15.8485</x:v>
      </x:c>
      <x:c t="n" s="0">
        <x:v>-14.69223</x:v>
      </x:c>
      <x:c t="n" s="0">
        <x:v>4.460272</x:v>
      </x:c>
      <x:c t="n" s="0">
        <x:v>15.53</x:v>
      </x:c>
      <x:c t="n" s="0">
        <x:v>19.16122</x:v>
      </x:c>
      <x:c t="n" s="0">
        <x:v>28.55296</x:v>
      </x:c>
      <x:c t="n" s="0">
        <x:v>23.10651</x:v>
      </x:c>
      <x:c t="n" s="0">
        <x:v>33.35136</x:v>
      </x:c>
      <x:c t="n" s="0">
        <x:v>25.99621</x:v>
      </x:c>
      <x:c t="n" s="0">
        <x:v>30.64845</x:v>
      </x:c>
      <x:c t="n" s="0">
        <x:v>19.71782</x:v>
      </x:c>
      <x:c t="n" s="0">
        <x:v>31.89612</x:v>
      </x:c>
      <x:c t="n" s="0">
        <x:v>27.89525</x:v>
      </x:c>
      <x:c t="n" s="0">
        <x:v>28.3557</x:v>
      </x:c>
      <x:c t="n" s="0">
        <x:v>29.50565</x:v>
      </x:c>
      <x:c t="n" s="0">
        <x:v>36.47866</x:v>
      </x:c>
      <x:c t="n" s="0">
        <x:v>36.22954</x:v>
      </x:c>
      <x:c t="n" s="0">
        <x:v>38.80523</x:v>
      </x:c>
      <x:c t="n" s="0">
        <x:v>39.01054</x:v>
      </x:c>
      <x:c t="n" s="0">
        <x:v>43.79265</x:v>
      </x:c>
      <x:c t="n" s="0">
        <x:v>39.0242</x:v>
      </x:c>
      <x:c t="n" s="0">
        <x:v>33.97349</x:v>
      </x:c>
      <x:c t="n" s="0">
        <x:v>31.25047</x:v>
      </x:c>
      <x:c t="n" s="0">
        <x:v>26.60638</x:v>
      </x:c>
      <x:c t="n" s="0">
        <x:v>27.33679</x:v>
      </x:c>
      <x:c t="n" s="0">
        <x:v>25.84981</x:v>
      </x:c>
      <x:c t="n" s="0">
        <x:v>16.79079</x:v>
      </x:c>
      <x:c t="n" s="0">
        <x:v>9.988069</x:v>
      </x:c>
      <x:c t="n" s="0">
        <x:v>6.438789</x:v>
      </x:c>
      <x:c t="n" s="0">
        <x:v>5.345688</x:v>
      </x:c>
      <x:c t="n" s="0">
        <x:v>5.074961</x:v>
      </x:c>
      <x:c t="n" s="0">
        <x:v>3.902755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43944.3286111111</x:v>
      </x:c>
      <x:c t="n" s="7">
        <x:v>43944.3286111111</x:v>
      </x:c>
      <x:c t="n" s="0">
        <x:v>48.60958</x:v>
      </x:c>
      <x:c t="n" s="0">
        <x:v>54.20069</x:v>
      </x:c>
      <x:c t="n" s="0">
        <x:v>64.4437</x:v>
      </x:c>
      <x:c t="n" s="0">
        <x:v>71.95856</x:v>
      </x:c>
      <x:c t="n" s="0">
        <x:v>-30.06697</x:v>
      </x:c>
      <x:c t="n" s="0">
        <x:v>-27.31543</x:v>
      </x:c>
      <x:c t="n" s="0">
        <x:v>-28.18997</x:v>
      </x:c>
      <x:c t="n" s="0">
        <x:v>-17.16385</x:v>
      </x:c>
      <x:c t="n" s="0">
        <x:v>-13.03243</x:v>
      </x:c>
      <x:c t="n" s="0">
        <x:v>-8.495421</x:v>
      </x:c>
      <x:c t="n" s="0">
        <x:v>2.879385</x:v>
      </x:c>
      <x:c t="n" s="0">
        <x:v>16.84783</x:v>
      </x:c>
      <x:c t="n" s="0">
        <x:v>19.90466</x:v>
      </x:c>
      <x:c t="n" s="0">
        <x:v>28.32125</x:v>
      </x:c>
      <x:c t="n" s="0">
        <x:v>24.00756</x:v>
      </x:c>
      <x:c t="n" s="0">
        <x:v>32.57961</x:v>
      </x:c>
      <x:c t="n" s="0">
        <x:v>27.94827</x:v>
      </x:c>
      <x:c t="n" s="0">
        <x:v>29.96545</x:v>
      </x:c>
      <x:c t="n" s="0">
        <x:v>26.85701</x:v>
      </x:c>
      <x:c t="n" s="0">
        <x:v>30.79585</x:v>
      </x:c>
      <x:c t="n" s="0">
        <x:v>30.0807</x:v>
      </x:c>
      <x:c t="n" s="0">
        <x:v>28.09654</x:v>
      </x:c>
      <x:c t="n" s="0">
        <x:v>31.74426</x:v>
      </x:c>
      <x:c t="n" s="0">
        <x:v>34.48505</x:v>
      </x:c>
      <x:c t="n" s="0">
        <x:v>37.1135</x:v>
      </x:c>
      <x:c t="n" s="0">
        <x:v>41.04882</x:v>
      </x:c>
      <x:c t="n" s="0">
        <x:v>41.61723</x:v>
      </x:c>
      <x:c t="n" s="0">
        <x:v>42.22736</x:v>
      </x:c>
      <x:c t="n" s="0">
        <x:v>38.90509</x:v>
      </x:c>
      <x:c t="n" s="0">
        <x:v>34.85446</x:v>
      </x:c>
      <x:c t="n" s="0">
        <x:v>30.583</x:v>
      </x:c>
      <x:c t="n" s="0">
        <x:v>27.86209</x:v>
      </x:c>
      <x:c t="n" s="0">
        <x:v>25.42898</x:v>
      </x:c>
      <x:c t="n" s="0">
        <x:v>26.40274</x:v>
      </x:c>
      <x:c t="n" s="0">
        <x:v>16.49082</x:v>
      </x:c>
      <x:c t="n" s="0">
        <x:v>11.75256</x:v>
      </x:c>
      <x:c t="n" s="0">
        <x:v>5.494214</x:v>
      </x:c>
      <x:c t="n" s="0">
        <x:v>5.174953</x:v>
      </x:c>
      <x:c t="n" s="0">
        <x:v>4.764597</x:v>
      </x:c>
      <x:c t="n" s="0">
        <x:v>3.988912</x:v>
      </x:c>
      <x:c t="n" s="0">
        <x:v>-30.06697</x:v>
      </x:c>
      <x:c t="n" s="0">
        <x:v>-28.54866</x:v>
      </x:c>
      <x:c t="n" s="0">
        <x:v>-28.18997</x:v>
      </x:c>
      <x:c t="n" s="0">
        <x:v>-27.01093</x:v>
      </x:c>
      <x:c t="n" s="0">
        <x:v>-15.65646</x:v>
      </x:c>
      <x:c t="n" s="0">
        <x:v>-14.69223</x:v>
      </x:c>
      <x:c t="n" s="0">
        <x:v>4.539808</x:v>
      </x:c>
      <x:c t="n" s="0">
        <x:v>17.09362</x:v>
      </x:c>
      <x:c t="n" s="0">
        <x:v>19.16122</x:v>
      </x:c>
      <x:c t="n" s="0">
        <x:v>26.69825</x:v>
      </x:c>
      <x:c t="n" s="0">
        <x:v>19.08233</x:v>
      </x:c>
      <x:c t="n" s="0">
        <x:v>34.5882</x:v>
      </x:c>
      <x:c t="n" s="0">
        <x:v>26.45168</x:v>
      </x:c>
      <x:c t="n" s="0">
        <x:v>32.14957</x:v>
      </x:c>
      <x:c t="n" s="0">
        <x:v>22.40462</x:v>
      </x:c>
      <x:c t="n" s="0">
        <x:v>31.23236</x:v>
      </x:c>
      <x:c t="n" s="0">
        <x:v>29.13122</x:v>
      </x:c>
      <x:c t="n" s="0">
        <x:v>24.9549</x:v>
      </x:c>
      <x:c t="n" s="0">
        <x:v>33.57467</x:v>
      </x:c>
      <x:c t="n" s="0">
        <x:v>32.22424</x:v>
      </x:c>
      <x:c t="n" s="0">
        <x:v>37.53669</x:v>
      </x:c>
      <x:c t="n" s="0">
        <x:v>42.60495</x:v>
      </x:c>
      <x:c t="n" s="0">
        <x:v>37.00613</x:v>
      </x:c>
      <x:c t="n" s="0">
        <x:v>37.5453</x:v>
      </x:c>
      <x:c t="n" s="0">
        <x:v>35.94104</x:v>
      </x:c>
      <x:c t="n" s="0">
        <x:v>35.92648</x:v>
      </x:c>
      <x:c t="n" s="0">
        <x:v>27.89209</x:v>
      </x:c>
      <x:c t="n" s="0">
        <x:v>28.097</x:v>
      </x:c>
      <x:c t="n" s="0">
        <x:v>24.54874</x:v>
      </x:c>
      <x:c t="n" s="0">
        <x:v>27.55039</x:v>
      </x:c>
      <x:c t="n" s="0">
        <x:v>16.44906</x:v>
      </x:c>
      <x:c t="n" s="0">
        <x:v>10.07248</x:v>
      </x:c>
      <x:c t="n" s="0">
        <x:v>5.459649</x:v>
      </x:c>
      <x:c t="n" s="0">
        <x:v>5.245645</x:v>
      </x:c>
      <x:c t="n" s="0">
        <x:v>3.581286</x:v>
      </x:c>
      <x:c t="n" s="0">
        <x:v>2.930317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43944.3286111111</x:v>
      </x:c>
      <x:c t="n" s="7">
        <x:v>43944.3286111111</x:v>
      </x:c>
      <x:c t="n" s="0">
        <x:v>49.10999</x:v>
      </x:c>
      <x:c t="n" s="0">
        <x:v>57.21099</x:v>
      </x:c>
      <x:c t="n" s="0">
        <x:v>60.46244</x:v>
      </x:c>
      <x:c t="n" s="0">
        <x:v>66.46649</x:v>
      </x:c>
      <x:c t="n" s="0">
        <x:v>-30.06697</x:v>
      </x:c>
      <x:c t="n" s="0">
        <x:v>-27.47607</x:v>
      </x:c>
      <x:c t="n" s="0">
        <x:v>-28.18997</x:v>
      </x:c>
      <x:c t="n" s="0">
        <x:v>-17.77304</x:v>
      </x:c>
      <x:c t="n" s="0">
        <x:v>-13.32992</x:v>
      </x:c>
      <x:c t="n" s="0">
        <x:v>-8.980447</x:v>
      </x:c>
      <x:c t="n" s="0">
        <x:v>3.165014</x:v>
      </x:c>
      <x:c t="n" s="0">
        <x:v>16.88459</x:v>
      </x:c>
      <x:c t="n" s="0">
        <x:v>19.81367</x:v>
      </x:c>
      <x:c t="n" s="0">
        <x:v>28.11892</x:v>
      </x:c>
      <x:c t="n" s="0">
        <x:v>23.55475</x:v>
      </x:c>
      <x:c t="n" s="0">
        <x:v>32.93726</x:v>
      </x:c>
      <x:c t="n" s="0">
        <x:v>27.8762</x:v>
      </x:c>
      <x:c t="n" s="0">
        <x:v>30.27521</x:v>
      </x:c>
      <x:c t="n" s="0">
        <x:v>26.54439</x:v>
      </x:c>
      <x:c t="n" s="0">
        <x:v>31.33749</x:v>
      </x:c>
      <x:c t="n" s="0">
        <x:v>30.3392</x:v>
      </x:c>
      <x:c t="n" s="0">
        <x:v>27.67928</x:v>
      </x:c>
      <x:c t="n" s="0">
        <x:v>32.11522</x:v>
      </x:c>
      <x:c t="n" s="0">
        <x:v>34.08406</x:v>
      </x:c>
      <x:c t="n" s="0">
        <x:v>36.68207</x:v>
      </x:c>
      <x:c t="n" s="0">
        <x:v>40.90113</x:v>
      </x:c>
      <x:c t="n" s="0">
        <x:v>42.26584</x:v>
      </x:c>
      <x:c t="n" s="0">
        <x:v>41.90908</x:v>
      </x:c>
      <x:c t="n" s="0">
        <x:v>38.44952</x:v>
      </x:c>
      <x:c t="n" s="0">
        <x:v>35.06747</x:v>
      </x:c>
      <x:c t="n" s="0">
        <x:v>30.4052</x:v>
      </x:c>
      <x:c t="n" s="0">
        <x:v>27.83417</x:v>
      </x:c>
      <x:c t="n" s="0">
        <x:v>25.48915</x:v>
      </x:c>
      <x:c t="n" s="0">
        <x:v>26.35065</x:v>
      </x:c>
      <x:c t="n" s="0">
        <x:v>16.33904</x:v>
      </x:c>
      <x:c t="n" s="0">
        <x:v>11.70684</x:v>
      </x:c>
      <x:c t="n" s="0">
        <x:v>5.690418</x:v>
      </x:c>
      <x:c t="n" s="0">
        <x:v>5.216409</x:v>
      </x:c>
      <x:c t="n" s="0">
        <x:v>4.549918</x:v>
      </x:c>
      <x:c t="n" s="0">
        <x:v>3.842087</x:v>
      </x:c>
      <x:c t="n" s="0">
        <x:v>-30.06697</x:v>
      </x:c>
      <x:c t="n" s="0">
        <x:v>-28.54866</x:v>
      </x:c>
      <x:c t="n" s="0">
        <x:v>-28.18997</x:v>
      </x:c>
      <x:c t="n" s="0">
        <x:v>-27.01093</x:v>
      </x:c>
      <x:c t="n" s="0">
        <x:v>-15.65646</x:v>
      </x:c>
      <x:c t="n" s="0">
        <x:v>-12.75703</x:v>
      </x:c>
      <x:c t="n" s="0">
        <x:v>4.539808</x:v>
      </x:c>
      <x:c t="n" s="0">
        <x:v>17.09362</x:v>
      </x:c>
      <x:c t="n" s="0">
        <x:v>19.44635</x:v>
      </x:c>
      <x:c t="n" s="0">
        <x:v>26.69825</x:v>
      </x:c>
      <x:c t="n" s="0">
        <x:v>19.08233</x:v>
      </x:c>
      <x:c t="n" s="0">
        <x:v>34.5882</x:v>
      </x:c>
      <x:c t="n" s="0">
        <x:v>27.58675</x:v>
      </x:c>
      <x:c t="n" s="0">
        <x:v>30.39478</x:v>
      </x:c>
      <x:c t="n" s="0">
        <x:v>27.06694</x:v>
      </x:c>
      <x:c t="n" s="0">
        <x:v>33.40322</x:v>
      </x:c>
      <x:c t="n" s="0">
        <x:v>31.87741</x:v>
      </x:c>
      <x:c t="n" s="0">
        <x:v>24.30803</x:v>
      </x:c>
      <x:c t="n" s="0">
        <x:v>32.75018</x:v>
      </x:c>
      <x:c t="n" s="0">
        <x:v>30.03157</x:v>
      </x:c>
      <x:c t="n" s="0">
        <x:v>35.66695</x:v>
      </x:c>
      <x:c t="n" s="0">
        <x:v>37.13871</x:v>
      </x:c>
      <x:c t="n" s="0">
        <x:v>46.88141</x:v>
      </x:c>
      <x:c t="n" s="0">
        <x:v>39.76548</x:v>
      </x:c>
      <x:c t="n" s="0">
        <x:v>38.14165</x:v>
      </x:c>
      <x:c t="n" s="0">
        <x:v>37.71476</x:v>
      </x:c>
      <x:c t="n" s="0">
        <x:v>31.64919</x:v>
      </x:c>
      <x:c t="n" s="0">
        <x:v>27.93808</x:v>
      </x:c>
      <x:c t="n" s="0">
        <x:v>26.88363</x:v>
      </x:c>
      <x:c t="n" s="0">
        <x:v>25.88149</x:v>
      </x:c>
      <x:c t="n" s="0">
        <x:v>13.5973</x:v>
      </x:c>
      <x:c t="n" s="0">
        <x:v>12.10433</x:v>
      </x:c>
      <x:c t="n" s="0">
        <x:v>6.726675</x:v>
      </x:c>
      <x:c t="n" s="0">
        <x:v>5.062153</x:v>
      </x:c>
      <x:c t="n" s="0">
        <x:v>2.955222</x:v>
      </x:c>
      <x:c t="n" s="0">
        <x:v>3.686358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43944.3286111111</x:v>
      </x:c>
      <x:c t="n" s="7">
        <x:v>43944.3286111111</x:v>
      </x:c>
      <x:c t="n" s="0">
        <x:v>49.6855</x:v>
      </x:c>
      <x:c t="n" s="0">
        <x:v>54.20069</x:v>
      </x:c>
      <x:c t="n" s="0">
        <x:v>66.82219</x:v>
      </x:c>
      <x:c t="n" s="0">
        <x:v>72.87627</x:v>
      </x:c>
      <x:c t="n" s="0">
        <x:v>-30.06697</x:v>
      </x:c>
      <x:c t="n" s="0">
        <x:v>-27.61765</x:v>
      </x:c>
      <x:c t="n" s="0">
        <x:v>-28.18997</x:v>
      </x:c>
      <x:c t="n" s="0">
        <x:v>-18.37085</x:v>
      </x:c>
      <x:c t="n" s="0">
        <x:v>-13.60119</x:v>
      </x:c>
      <x:c t="n" s="0">
        <x:v>-9.262115</x:v>
      </x:c>
      <x:c t="n" s="0">
        <x:v>3.394906</x:v>
      </x:c>
      <x:c t="n" s="0">
        <x:v>16.91574</x:v>
      </x:c>
      <x:c t="n" s="0">
        <x:v>19.79925</x:v>
      </x:c>
      <x:c t="n" s="0">
        <x:v>27.93834</x:v>
      </x:c>
      <x:c t="n" s="0">
        <x:v>23.12674</x:v>
      </x:c>
      <x:c t="n" s="0">
        <x:v>33.221</x:v>
      </x:c>
      <x:c t="n" s="0">
        <x:v>27.83512</x:v>
      </x:c>
      <x:c t="n" s="0">
        <x:v>29.95708</x:v>
      </x:c>
      <x:c t="n" s="0">
        <x:v>28.12896</x:v>
      </x:c>
      <x:c t="n" s="0">
        <x:v>31.04049</x:v>
      </x:c>
      <x:c t="n" s="0">
        <x:v>31.45628</x:v>
      </x:c>
      <x:c t="n" s="0">
        <x:v>27.24405</x:v>
      </x:c>
      <x:c t="n" s="0">
        <x:v>31.98135</x:v>
      </x:c>
      <x:c t="n" s="0">
        <x:v>33.75271</x:v>
      </x:c>
      <x:c t="n" s="0">
        <x:v>36.7416</x:v>
      </x:c>
      <x:c t="n" s="0">
        <x:v>40.46229</x:v>
      </x:c>
      <x:c t="n" s="0">
        <x:v>42.58137</x:v>
      </x:c>
      <x:c t="n" s="0">
        <x:v>41.66183</x:v>
      </x:c>
      <x:c t="n" s="0">
        <x:v>38.71779</x:v>
      </x:c>
      <x:c t="n" s="0">
        <x:v>35.70107</x:v>
      </x:c>
      <x:c t="n" s="0">
        <x:v>30.73344</x:v>
      </x:c>
      <x:c t="n" s="0">
        <x:v>27.70128</x:v>
      </x:c>
      <x:c t="n" s="0">
        <x:v>25.5793</x:v>
      </x:c>
      <x:c t="n" s="0">
        <x:v>26.31504</x:v>
      </x:c>
      <x:c t="n" s="0">
        <x:v>16.29621</x:v>
      </x:c>
      <x:c t="n" s="0">
        <x:v>11.72567</x:v>
      </x:c>
      <x:c t="n" s="0">
        <x:v>5.728617</x:v>
      </x:c>
      <x:c t="n" s="0">
        <x:v>5.048584</x:v>
      </x:c>
      <x:c t="n" s="0">
        <x:v>4.43261</x:v>
      </x:c>
      <x:c t="n" s="0">
        <x:v>3.966033</x:v>
      </x:c>
      <x:c t="n" s="0">
        <x:v>-30.06697</x:v>
      </x:c>
      <x:c t="n" s="0">
        <x:v>-28.54866</x:v>
      </x:c>
      <x:c t="n" s="0">
        <x:v>-28.18997</x:v>
      </x:c>
      <x:c t="n" s="0">
        <x:v>-27.01093</x:v>
      </x:c>
      <x:c t="n" s="0">
        <x:v>-15.65646</x:v>
      </x:c>
      <x:c t="n" s="0">
        <x:v>-11.42306</x:v>
      </x:c>
      <x:c t="n" s="0">
        <x:v>4.539808</x:v>
      </x:c>
      <x:c t="n" s="0">
        <x:v>17.09362</x:v>
      </x:c>
      <x:c t="n" s="0">
        <x:v>19.71391</x:v>
      </x:c>
      <x:c t="n" s="0">
        <x:v>26.69825</x:v>
      </x:c>
      <x:c t="n" s="0">
        <x:v>19.08233</x:v>
      </x:c>
      <x:c t="n" s="0">
        <x:v>33.73115</x:v>
      </x:c>
      <x:c t="n" s="0">
        <x:v>27.89127</x:v>
      </x:c>
      <x:c t="n" s="0">
        <x:v>27.40282</x:v>
      </x:c>
      <x:c t="n" s="0">
        <x:v>33.60258</x:v>
      </x:c>
      <x:c t="n" s="0">
        <x:v>23.27825</x:v>
      </x:c>
      <x:c t="n" s="0">
        <x:v>36.73607</x:v>
      </x:c>
      <x:c t="n" s="0">
        <x:v>20.59624</x:v>
      </x:c>
      <x:c t="n" s="0">
        <x:v>29.36222</x:v>
      </x:c>
      <x:c t="n" s="0">
        <x:v>32.18206</x:v>
      </x:c>
      <x:c t="n" s="0">
        <x:v>37.28706</x:v>
      </x:c>
      <x:c t="n" s="0">
        <x:v>34.79948</x:v>
      </x:c>
      <x:c t="n" s="0">
        <x:v>39.84522</x:v>
      </x:c>
      <x:c t="n" s="0">
        <x:v>41.54884</x:v>
      </x:c>
      <x:c t="n" s="0">
        <x:v>38.35761</x:v>
      </x:c>
      <x:c t="n" s="0">
        <x:v>35.45105</x:v>
      </x:c>
      <x:c t="n" s="0">
        <x:v>31.87565</x:v>
      </x:c>
      <x:c t="n" s="0">
        <x:v>27.5085</x:v>
      </x:c>
      <x:c t="n" s="0">
        <x:v>25.17512</x:v>
      </x:c>
      <x:c t="n" s="0">
        <x:v>27.45039</x:v>
      </x:c>
      <x:c t="n" s="0">
        <x:v>17.09568</x:v>
      </x:c>
      <x:c t="n" s="0">
        <x:v>10.81914</x:v>
      </x:c>
      <x:c t="n" s="0">
        <x:v>6.09552</x:v>
      </x:c>
      <x:c t="n" s="0">
        <x:v>4.991303</x:v>
      </x:c>
      <x:c t="n" s="0">
        <x:v>3.494277</x:v>
      </x:c>
      <x:c t="n" s="0">
        <x:v>4.053867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43944.3286111111</x:v>
      </x:c>
      <x:c t="n" s="7">
        <x:v>43944.3286111111</x:v>
      </x:c>
      <x:c t="n" s="0">
        <x:v>48.92316</x:v>
      </x:c>
      <x:c t="n" s="0">
        <x:v>54.20069</x:v>
      </x:c>
      <x:c t="n" s="0">
        <x:v>65.07217</x:v>
      </x:c>
      <x:c t="n" s="0">
        <x:v>73.66808</x:v>
      </x:c>
      <x:c t="n" s="0">
        <x:v>-30.06697</x:v>
      </x:c>
      <x:c t="n" s="0">
        <x:v>-27.74301</x:v>
      </x:c>
      <x:c t="n" s="0">
        <x:v>-28.18997</x:v>
      </x:c>
      <x:c t="n" s="0">
        <x:v>-18.95593</x:v>
      </x:c>
      <x:c t="n" s="0">
        <x:v>-13.84709</x:v>
      </x:c>
      <x:c t="n" s="0">
        <x:v>-9.518034</x:v>
      </x:c>
      <x:c t="n" s="0">
        <x:v>3.582043</x:v>
      </x:c>
      <x:c t="n" s="0">
        <x:v>17.32631</x:v>
      </x:c>
      <x:c t="n" s="0">
        <x:v>19.7869</x:v>
      </x:c>
      <x:c t="n" s="0">
        <x:v>27.72377</x:v>
      </x:c>
      <x:c t="n" s="0">
        <x:v>23.2049</x:v>
      </x:c>
      <x:c t="n" s="0">
        <x:v>33.03693</x:v>
      </x:c>
      <x:c t="n" s="0">
        <x:v>28.05997</x:v>
      </x:c>
      <x:c t="n" s="0">
        <x:v>29.61766</x:v>
      </x:c>
      <x:c t="n" s="0">
        <x:v>29.28894</x:v>
      </x:c>
      <x:c t="n" s="0">
        <x:v>30.53603</x:v>
      </x:c>
      <x:c t="n" s="0">
        <x:v>32.5594</x:v>
      </x:c>
      <x:c t="n" s="0">
        <x:v>26.61229</x:v>
      </x:c>
      <x:c t="n" s="0">
        <x:v>31.67794</x:v>
      </x:c>
      <x:c t="n" s="0">
        <x:v>33.85059</x:v>
      </x:c>
      <x:c t="n" s="0">
        <x:v>36.63209</x:v>
      </x:c>
      <x:c t="n" s="0">
        <x:v>39.90371</x:v>
      </x:c>
      <x:c t="n" s="0">
        <x:v>42.60513</x:v>
      </x:c>
      <x:c t="n" s="0">
        <x:v>42.03617</x:v>
      </x:c>
      <x:c t="n" s="0">
        <x:v>38.68694</x:v>
      </x:c>
      <x:c t="n" s="0">
        <x:v>35.47849</x:v>
      </x:c>
      <x:c t="n" s="0">
        <x:v>30.97775</x:v>
      </x:c>
      <x:c t="n" s="0">
        <x:v>27.61086</x:v>
      </x:c>
      <x:c t="n" s="0">
        <x:v>25.73312</x:v>
      </x:c>
      <x:c t="n" s="0">
        <x:v>26.60838</x:v>
      </x:c>
      <x:c t="n" s="0">
        <x:v>16.31407</x:v>
      </x:c>
      <x:c t="n" s="0">
        <x:v>11.70099</x:v>
      </x:c>
      <x:c t="n" s="0">
        <x:v>5.832543</x:v>
      </x:c>
      <x:c t="n" s="0">
        <x:v>5.291883</x:v>
      </x:c>
      <x:c t="n" s="0">
        <x:v>4.380651</x:v>
      </x:c>
      <x:c t="n" s="0">
        <x:v>3.911496</x:v>
      </x:c>
      <x:c t="n" s="0">
        <x:v>-30.06697</x:v>
      </x:c>
      <x:c t="n" s="0">
        <x:v>-28.69423</x:v>
      </x:c>
      <x:c t="n" s="0">
        <x:v>-27.87964</x:v>
      </x:c>
      <x:c t="n" s="0">
        <x:v>-25.96381</x:v>
      </x:c>
      <x:c t="n" s="0">
        <x:v>-15.65646</x:v>
      </x:c>
      <x:c t="n" s="0">
        <x:v>-11.42306</x:v>
      </x:c>
      <x:c t="n" s="0">
        <x:v>4.165434</x:v>
      </x:c>
      <x:c t="n" s="0">
        <x:v>19.99621</x:v>
      </x:c>
      <x:c t="n" s="0">
        <x:v>20.14818</x:v>
      </x:c>
      <x:c t="n" s="0">
        <x:v>25.89292</x:v>
      </x:c>
      <x:c t="n" s="0">
        <x:v>24.97151</x:v>
      </x:c>
      <x:c t="n" s="0">
        <x:v>31.76842</x:v>
      </x:c>
      <x:c t="n" s="0">
        <x:v>29.57629</x:v>
      </x:c>
      <x:c t="n" s="0">
        <x:v>26.20302</x:v>
      </x:c>
      <x:c t="n" s="0">
        <x:v>32.13285</x:v>
      </x:c>
      <x:c t="n" s="0">
        <x:v>25.72183</x:v>
      </x:c>
      <x:c t="n" s="0">
        <x:v>34.38329</x:v>
      </x:c>
      <x:c t="n" s="0">
        <x:v>23.40418</x:v>
      </x:c>
      <x:c t="n" s="0">
        <x:v>28.3526</x:v>
      </x:c>
      <x:c t="n" s="0">
        <x:v>36.88766</x:v>
      </x:c>
      <x:c t="n" s="0">
        <x:v>35.06437</x:v>
      </x:c>
      <x:c t="n" s="0">
        <x:v>38.34083</x:v>
      </x:c>
      <x:c t="n" s="0">
        <x:v>42.98365</x:v>
      </x:c>
      <x:c t="n" s="0">
        <x:v>43.32698</x:v>
      </x:c>
      <x:c t="n" s="0">
        <x:v>37.93529</x:v>
      </x:c>
      <x:c t="n" s="0">
        <x:v>35.17791</x:v>
      </x:c>
      <x:c t="n" s="0">
        <x:v>31.68213</x:v>
      </x:c>
      <x:c t="n" s="0">
        <x:v>27.40512</x:v>
      </x:c>
      <x:c t="n" s="0">
        <x:v>27.16101</x:v>
      </x:c>
      <x:c t="n" s="0">
        <x:v>26.8665</x:v>
      </x:c>
      <x:c t="n" s="0">
        <x:v>15.86407</x:v>
      </x:c>
      <x:c t="n" s="0">
        <x:v>12.97439</x:v>
      </x:c>
      <x:c t="n" s="0">
        <x:v>5.907498</x:v>
      </x:c>
      <x:c t="n" s="0">
        <x:v>6.122367</x:v>
      </x:c>
      <x:c t="n" s="0">
        <x:v>4.896787</x:v>
      </x:c>
      <x:c t="n" s="0">
        <x:v>3.734072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43944.3286111111</x:v>
      </x:c>
      <x:c t="n" s="7">
        <x:v>43944.3286111111</x:v>
      </x:c>
      <x:c t="n" s="0">
        <x:v>49.58923</x:v>
      </x:c>
      <x:c t="n" s="0">
        <x:v>57.21099</x:v>
      </x:c>
      <x:c t="n" s="0">
        <x:v>65.49071</x:v>
      </x:c>
      <x:c t="n" s="0">
        <x:v>72.39566</x:v>
      </x:c>
      <x:c t="n" s="0">
        <x:v>-30.06697</x:v>
      </x:c>
      <x:c t="n" s="0">
        <x:v>-27.96306</x:v>
      </x:c>
      <x:c t="n" s="0">
        <x:v>-28.18997</x:v>
      </x:c>
      <x:c t="n" s="0">
        <x:v>-19.34205</x:v>
      </x:c>
      <x:c t="n" s="0">
        <x:v>-14.06871</x:v>
      </x:c>
      <x:c t="n" s="0">
        <x:v>-9.749212</x:v>
      </x:c>
      <x:c t="n" s="0">
        <x:v>3.332112</x:v>
      </x:c>
      <x:c t="n" s="0">
        <x:v>17.83385</x:v>
      </x:c>
      <x:c t="n" s="0">
        <x:v>20.16077</x:v>
      </x:c>
      <x:c t="n" s="0">
        <x:v>27.50003</x:v>
      </x:c>
      <x:c t="n" s="0">
        <x:v>23.51201</x:v>
      </x:c>
      <x:c t="n" s="0">
        <x:v>32.8733</x:v>
      </x:c>
      <x:c t="n" s="0">
        <x:v>28.31712</x:v>
      </x:c>
      <x:c t="n" s="0">
        <x:v>29.22461</x:v>
      </x:c>
      <x:c t="n" s="0">
        <x:v>29.57103</x:v>
      </x:c>
      <x:c t="n" s="0">
        <x:v>30.08891</x:v>
      </x:c>
      <x:c t="n" s="0">
        <x:v>32.3866</x:v>
      </x:c>
      <x:c t="n" s="0">
        <x:v>26.94106</x:v>
      </x:c>
      <x:c t="n" s="0">
        <x:v>31.30632</x:v>
      </x:c>
      <x:c t="n" s="0">
        <x:v>34.57632</x:v>
      </x:c>
      <x:c t="n" s="0">
        <x:v>37.17857</x:v>
      </x:c>
      <x:c t="n" s="0">
        <x:v>40.15784</x:v>
      </x:c>
      <x:c t="n" s="0">
        <x:v>42.97618</x:v>
      </x:c>
      <x:c t="n" s="0">
        <x:v>41.84211</x:v>
      </x:c>
      <x:c t="n" s="0">
        <x:v>38.46473</x:v>
      </x:c>
      <x:c t="n" s="0">
        <x:v>35.25642</x:v>
      </x:c>
      <x:c t="n" s="0">
        <x:v>30.80099</x:v>
      </x:c>
      <x:c t="n" s="0">
        <x:v>27.54274</x:v>
      </x:c>
      <x:c t="n" s="0">
        <x:v>25.88087</x:v>
      </x:c>
      <x:c t="n" s="0">
        <x:v>26.56045</x:v>
      </x:c>
      <x:c t="n" s="0">
        <x:v>16.45712</x:v>
      </x:c>
      <x:c t="n" s="0">
        <x:v>12.01278</x:v>
      </x:c>
      <x:c t="n" s="0">
        <x:v>5.781905</x:v>
      </x:c>
      <x:c t="n" s="0">
        <x:v>5.14543</x:v>
      </x:c>
      <x:c t="n" s="0">
        <x:v>4.640326</x:v>
      </x:c>
      <x:c t="n" s="0">
        <x:v>4.021224</x:v>
      </x:c>
      <x:c t="n" s="0">
        <x:v>-30.06697</x:v>
      </x:c>
      <x:c t="n" s="0">
        <x:v>-29.16826</x:v>
      </x:c>
      <x:c t="n" s="0">
        <x:v>-22.51338</x:v>
      </x:c>
      <x:c t="n" s="0">
        <x:v>-21.98494</x:v>
      </x:c>
      <x:c t="n" s="0">
        <x:v>-15.65646</x:v>
      </x:c>
      <x:c t="n" s="0">
        <x:v>-11.42306</x:v>
      </x:c>
      <x:c t="n" s="0">
        <x:v>-0.1548013</x:v>
      </x:c>
      <x:c t="n" s="0">
        <x:v>19.99621</x:v>
      </x:c>
      <x:c t="n" s="0">
        <x:v>22.36517</x:v>
      </x:c>
      <x:c t="n" s="0">
        <x:v>25.89292</x:v>
      </x:c>
      <x:c t="n" s="0">
        <x:v>24.97151</x:v>
      </x:c>
      <x:c t="n" s="0">
        <x:v>31.76842</x:v>
      </x:c>
      <x:c t="n" s="0">
        <x:v>29.57629</x:v>
      </x:c>
      <x:c t="n" s="0">
        <x:v>25.71607</x:v>
      </x:c>
      <x:c t="n" s="0">
        <x:v>31.65394</x:v>
      </x:c>
      <x:c t="n" s="0">
        <x:v>25.71649</x:v>
      </x:c>
      <x:c t="n" s="0">
        <x:v>30.13599</x:v>
      </x:c>
      <x:c t="n" s="0">
        <x:v>29.66546</x:v>
      </x:c>
      <x:c t="n" s="0">
        <x:v>28.63853</x:v>
      </x:c>
      <x:c t="n" s="0">
        <x:v>35.88213</x:v>
      </x:c>
      <x:c t="n" s="0">
        <x:v>39.54349</x:v>
      </x:c>
      <x:c t="n" s="0">
        <x:v>42.52111</x:v>
      </x:c>
      <x:c t="n" s="0">
        <x:v>44.62988</x:v>
      </x:c>
      <x:c t="n" s="0">
        <x:v>40.26101</x:v>
      </x:c>
      <x:c t="n" s="0">
        <x:v>37.93388</x:v>
      </x:c>
      <x:c t="n" s="0">
        <x:v>32.54329</x:v>
      </x:c>
      <x:c t="n" s="0">
        <x:v>30.27888</x:v>
      </x:c>
      <x:c t="n" s="0">
        <x:v>25.98621</x:v>
      </x:c>
      <x:c t="n" s="0">
        <x:v>25.45995</x:v>
      </x:c>
      <x:c t="n" s="0">
        <x:v>27.41769</x:v>
      </x:c>
      <x:c t="n" s="0">
        <x:v>17.09029</x:v>
      </x:c>
      <x:c t="n" s="0">
        <x:v>12.66492</x:v>
      </x:c>
      <x:c t="n" s="0">
        <x:v>5.906492</x:v>
      </x:c>
      <x:c t="n" s="0">
        <x:v>5.656822</x:v>
      </x:c>
      <x:c t="n" s="0">
        <x:v>5.164938</x:v>
      </x:c>
      <x:c t="n" s="0">
        <x:v>4.342819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43944.3286111111</x:v>
      </x:c>
      <x:c t="n" s="7">
        <x:v>43944.3286111111</x:v>
      </x:c>
      <x:c t="n" s="0">
        <x:v>48.09058</x:v>
      </x:c>
      <x:c t="n" s="0">
        <x:v>57.21099</x:v>
      </x:c>
      <x:c t="n" s="0">
        <x:v>65.10553</x:v>
      </x:c>
      <x:c t="n" s="0">
        <x:v>72.99861</x:v>
      </x:c>
      <x:c t="n" s="0">
        <x:v>-30.06697</x:v>
      </x:c>
      <x:c t="n" s="0">
        <x:v>-28.19681</x:v>
      </x:c>
      <x:c t="n" s="0">
        <x:v>-27.7784</x:v>
      </x:c>
      <x:c t="n" s="0">
        <x:v>-19.64131</x:v>
      </x:c>
      <x:c t="n" s="0">
        <x:v>-14.18359</x:v>
      </x:c>
      <x:c t="n" s="0">
        <x:v>-9.956879</x:v>
      </x:c>
      <x:c t="n" s="0">
        <x:v>2.967278</x:v>
      </x:c>
      <x:c t="n" s="0">
        <x:v>18.26076</x:v>
      </x:c>
      <x:c t="n" s="0">
        <x:v>20.56097</x:v>
      </x:c>
      <x:c t="n" s="0">
        <x:v>27.29938</x:v>
      </x:c>
      <x:c t="n" s="0">
        <x:v>23.75813</x:v>
      </x:c>
      <x:c t="n" s="0">
        <x:v>32.72851</x:v>
      </x:c>
      <x:c t="n" s="0">
        <x:v>28.75635</x:v>
      </x:c>
      <x:c t="n" s="0">
        <x:v>28.97326</x:v>
      </x:c>
      <x:c t="n" s="0">
        <x:v>30.29497</x:v>
      </x:c>
      <x:c t="n" s="0">
        <x:v>30.02266</x:v>
      </x:c>
      <x:c t="n" s="0">
        <x:v>31.84509</x:v>
      </x:c>
      <x:c t="n" s="0">
        <x:v>27.85836</x:v>
      </x:c>
      <x:c t="n" s="0">
        <x:v>31.06526</x:v>
      </x:c>
      <x:c t="n" s="0">
        <x:v>34.64332</x:v>
      </x:c>
      <x:c t="n" s="0">
        <x:v>36.99627</x:v>
      </x:c>
      <x:c t="n" s="0">
        <x:v>40.89431</x:v>
      </x:c>
      <x:c t="n" s="0">
        <x:v>42.67305</x:v>
      </x:c>
      <x:c t="n" s="0">
        <x:v>41.88216</x:v>
      </x:c>
      <x:c t="n" s="0">
        <x:v>38.94548</x:v>
      </x:c>
      <x:c t="n" s="0">
        <x:v>35.22793</x:v>
      </x:c>
      <x:c t="n" s="0">
        <x:v>30.78699</x:v>
      </x:c>
      <x:c t="n" s="0">
        <x:v>27.49157</x:v>
      </x:c>
      <x:c t="n" s="0">
        <x:v>25.77447</x:v>
      </x:c>
      <x:c t="n" s="0">
        <x:v>26.58697</x:v>
      </x:c>
      <x:c t="n" s="0">
        <x:v>16.39826</x:v>
      </x:c>
      <x:c t="n" s="0">
        <x:v>11.81366</x:v>
      </x:c>
      <x:c t="n" s="0">
        <x:v>6.000583</x:v>
      </x:c>
      <x:c t="n" s="0">
        <x:v>5.312467</x:v>
      </x:c>
      <x:c t="n" s="0">
        <x:v>4.422905</x:v>
      </x:c>
      <x:c t="n" s="0">
        <x:v>3.817749</x:v>
      </x:c>
      <x:c t="n" s="0">
        <x:v>-30.06697</x:v>
      </x:c>
      <x:c t="n" s="0">
        <x:v>-29.16826</x:v>
      </x:c>
      <x:c t="n" s="0">
        <x:v>-22.51338</x:v>
      </x:c>
      <x:c t="n" s="0">
        <x:v>-21.98494</x:v>
      </x:c>
      <x:c t="n" s="0">
        <x:v>-14.09325</x:v>
      </x:c>
      <x:c t="n" s="0">
        <x:v>-11.42306</x:v>
      </x:c>
      <x:c t="n" s="0">
        <x:v>-0.1548013</x:v>
      </x:c>
      <x:c t="n" s="0">
        <x:v>20.36797</x:v>
      </x:c>
      <x:c t="n" s="0">
        <x:v>22.36517</x:v>
      </x:c>
      <x:c t="n" s="0">
        <x:v>25.1116</x:v>
      </x:c>
      <x:c t="n" s="0">
        <x:v>24.97151</x:v>
      </x:c>
      <x:c t="n" s="0">
        <x:v>31.44657</x:v>
      </x:c>
      <x:c t="n" s="0">
        <x:v>31.50756</x:v>
      </x:c>
      <x:c t="n" s="0">
        <x:v>27.72777</x:v>
      </x:c>
      <x:c t="n" s="0">
        <x:v>33.2965</x:v>
      </x:c>
      <x:c t="n" s="0">
        <x:v>31.47851</x:v>
      </x:c>
      <x:c t="n" s="0">
        <x:v>22.04402</x:v>
      </x:c>
      <x:c t="n" s="0">
        <x:v>31.00398</x:v>
      </x:c>
      <x:c t="n" s="0">
        <x:v>31.34007</x:v>
      </x:c>
      <x:c t="n" s="0">
        <x:v>34.16291</x:v>
      </x:c>
      <x:c t="n" s="0">
        <x:v>32.70929</x:v>
      </x:c>
      <x:c t="n" s="0">
        <x:v>43.68156</x:v>
      </x:c>
      <x:c t="n" s="0">
        <x:v>36.98547</x:v>
      </x:c>
      <x:c t="n" s="0">
        <x:v>43.8228</x:v>
      </x:c>
      <x:c t="n" s="0">
        <x:v>40.78121</x:v>
      </x:c>
      <x:c t="n" s="0">
        <x:v>34.71227</x:v>
      </x:c>
      <x:c t="n" s="0">
        <x:v>29.67551</x:v>
      </x:c>
      <x:c t="n" s="0">
        <x:v>27.74394</x:v>
      </x:c>
      <x:c t="n" s="0">
        <x:v>25.94869</x:v>
      </x:c>
      <x:c t="n" s="0">
        <x:v>26.73552</x:v>
      </x:c>
      <x:c t="n" s="0">
        <x:v>16.25353</x:v>
      </x:c>
      <x:c t="n" s="0">
        <x:v>9.151841</x:v>
      </x:c>
      <x:c t="n" s="0">
        <x:v>6.434341</x:v>
      </x:c>
      <x:c t="n" s="0">
        <x:v>5.613988</x:v>
      </x:c>
      <x:c t="n" s="0">
        <x:v>3.590328</x:v>
      </x:c>
      <x:c t="n" s="0">
        <x:v>2.468684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43944.3286111111</x:v>
      </x:c>
      <x:c t="n" s="7">
        <x:v>43944.3286111111</x:v>
      </x:c>
      <x:c t="n" s="0">
        <x:v>49.0374</x:v>
      </x:c>
      <x:c t="n" s="0">
        <x:v>54.20069</x:v>
      </x:c>
      <x:c t="n" s="0">
        <x:v>59.94107</x:v>
      </x:c>
      <x:c t="n" s="0">
        <x:v>66.97801</x:v>
      </x:c>
      <x:c t="n" s="0">
        <x:v>-30.06697</x:v>
      </x:c>
      <x:c t="n" s="0">
        <x:v>-28.40653</x:v>
      </x:c>
      <x:c t="n" s="0">
        <x:v>-26.49308</x:v>
      </x:c>
      <x:c t="n" s="0">
        <x:v>-19.91427</x:v>
      </x:c>
      <x:c t="n" s="0">
        <x:v>-14.05485</x:v>
      </x:c>
      <x:c t="n" s="0">
        <x:v>-10.14245</x:v>
      </x:c>
      <x:c t="n" s="0">
        <x:v>2.629433</x:v>
      </x:c>
      <x:c t="n" s="0">
        <x:v>18.68587</x:v>
      </x:c>
      <x:c t="n" s="0">
        <x:v>20.87579</x:v>
      </x:c>
      <x:c t="n" s="0">
        <x:v>26.833</x:v>
      </x:c>
      <x:c t="n" s="0">
        <x:v>23.97305</x:v>
      </x:c>
      <x:c t="n" s="0">
        <x:v>32.46675</x:v>
      </x:c>
      <x:c t="n" s="0">
        <x:v>29.40834</x:v>
      </x:c>
      <x:c t="n" s="0">
        <x:v>28.81225</x:v>
      </x:c>
      <x:c t="n" s="0">
        <x:v>30.66915</x:v>
      </x:c>
      <x:c t="n" s="0">
        <x:v>30.4226</x:v>
      </x:c>
      <x:c t="n" s="0">
        <x:v>31.57769</x:v>
      </x:c>
      <x:c t="n" s="0">
        <x:v>27.77728</x:v>
      </x:c>
      <x:c t="n" s="0">
        <x:v>31.26222</x:v>
      </x:c>
      <x:c t="n" s="0">
        <x:v>34.70033</x:v>
      </x:c>
      <x:c t="n" s="0">
        <x:v>36.37821</x:v>
      </x:c>
      <x:c t="n" s="0">
        <x:v>41.08931</x:v>
      </x:c>
      <x:c t="n" s="0">
        <x:v>42.31749</x:v>
      </x:c>
      <x:c t="n" s="0">
        <x:v>42.25999</x:v>
      </x:c>
      <x:c t="n" s="0">
        <x:v>38.59671</x:v>
      </x:c>
      <x:c t="n" s="0">
        <x:v>35.20792</x:v>
      </x:c>
      <x:c t="n" s="0">
        <x:v>30.88176</x:v>
      </x:c>
      <x:c t="n" s="0">
        <x:v>27.67192</x:v>
      </x:c>
      <x:c t="n" s="0">
        <x:v>25.64222</x:v>
      </x:c>
      <x:c t="n" s="0">
        <x:v>26.57625</x:v>
      </x:c>
      <x:c t="n" s="0">
        <x:v>16.32275</x:v>
      </x:c>
      <x:c t="n" s="0">
        <x:v>11.63533</x:v>
      </x:c>
      <x:c t="n" s="0">
        <x:v>6.130352</x:v>
      </x:c>
      <x:c t="n" s="0">
        <x:v>5.414597</x:v>
      </x:c>
      <x:c t="n" s="0">
        <x:v>4.417842</x:v>
      </x:c>
      <x:c t="n" s="0">
        <x:v>3.695144</x:v>
      </x:c>
      <x:c t="n" s="0">
        <x:v>-30.06697</x:v>
      </x:c>
      <x:c t="n" s="0">
        <x:v>-29.16826</x:v>
      </x:c>
      <x:c t="n" s="0">
        <x:v>-22.51338</x:v>
      </x:c>
      <x:c t="n" s="0">
        <x:v>-21.98494</x:v>
      </x:c>
      <x:c t="n" s="0">
        <x:v>-13.36939</x:v>
      </x:c>
      <x:c t="n" s="0">
        <x:v>-11.42306</x:v>
      </x:c>
      <x:c t="n" s="0">
        <x:v>-0.1548013</x:v>
      </x:c>
      <x:c t="n" s="0">
        <x:v>20.57665</x:v>
      </x:c>
      <x:c t="n" s="0">
        <x:v>22.36517</x:v>
      </x:c>
      <x:c t="n" s="0">
        <x:v>21.22551</x:v>
      </x:c>
      <x:c t="n" s="0">
        <x:v>25.27057</x:v>
      </x:c>
      <x:c t="n" s="0">
        <x:v>30.30709</x:v>
      </x:c>
      <x:c t="n" s="0">
        <x:v>31.99842</x:v>
      </x:c>
      <x:c t="n" s="0">
        <x:v>26.82181</x:v>
      </x:c>
      <x:c t="n" s="0">
        <x:v>30.71152</x:v>
      </x:c>
      <x:c t="n" s="0">
        <x:v>31.93237</x:v>
      </x:c>
      <x:c t="n" s="0">
        <x:v>30.67681</x:v>
      </x:c>
      <x:c t="n" s="0">
        <x:v>23.81933</x:v>
      </x:c>
      <x:c t="n" s="0">
        <x:v>31.39108</x:v>
      </x:c>
      <x:c t="n" s="0">
        <x:v>33.55375</x:v>
      </x:c>
      <x:c t="n" s="0">
        <x:v>31.83469</x:v>
      </x:c>
      <x:c t="n" s="0">
        <x:v>42.01025</x:v>
      </x:c>
      <x:c t="n" s="0">
        <x:v>41.50634</x:v>
      </x:c>
      <x:c t="n" s="0">
        <x:v>42.2332</x:v>
      </x:c>
      <x:c t="n" s="0">
        <x:v>37.18658</x:v>
      </x:c>
      <x:c t="n" s="0">
        <x:v>36.8101</x:v>
      </x:c>
      <x:c t="n" s="0">
        <x:v>31.19145</x:v>
      </x:c>
      <x:c t="n" s="0">
        <x:v>28.02536</x:v>
      </x:c>
      <x:c t="n" s="0">
        <x:v>23.73836</x:v>
      </x:c>
      <x:c t="n" s="0">
        <x:v>24.39039</x:v>
      </x:c>
      <x:c t="n" s="0">
        <x:v>14.89424</x:v>
      </x:c>
      <x:c t="n" s="0">
        <x:v>10.82777</x:v>
      </x:c>
      <x:c t="n" s="0">
        <x:v>7.848599</x:v>
      </x:c>
      <x:c t="n" s="0">
        <x:v>5.843425</x:v>
      </x:c>
      <x:c t="n" s="0">
        <x:v>4.600576</x:v>
      </x:c>
      <x:c t="n" s="0">
        <x:v>3.108182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43944.3286111111</x:v>
      </x:c>
      <x:c t="n" s="7">
        <x:v>43944.3286111111</x:v>
      </x:c>
      <x:c t="n" s="0">
        <x:v>49.12069</x:v>
      </x:c>
      <x:c t="n" s="0">
        <x:v>54.20069</x:v>
      </x:c>
      <x:c t="n" s="0">
        <x:v>68.1668</x:v>
      </x:c>
      <x:c t="n" s="0">
        <x:v>73.66808</x:v>
      </x:c>
      <x:c t="n" s="0">
        <x:v>-30.06697</x:v>
      </x:c>
      <x:c t="n" s="0">
        <x:v>-28.59382</x:v>
      </x:c>
      <x:c t="n" s="0">
        <x:v>-25.63349</x:v>
      </x:c>
      <x:c t="n" s="0">
        <x:v>-20.16178</x:v>
      </x:c>
      <x:c t="n" s="0">
        <x:v>-13.94782</x:v>
      </x:c>
      <x:c t="n" s="0">
        <x:v>-10.30745</x:v>
      </x:c>
      <x:c t="n" s="0">
        <x:v>2.318518</x:v>
      </x:c>
      <x:c t="n" s="0">
        <x:v>19.01863</x:v>
      </x:c>
      <x:c t="n" s="0">
        <x:v>21.07965</x:v>
      </x:c>
      <x:c t="n" s="0">
        <x:v>26.34715</x:v>
      </x:c>
      <x:c t="n" s="0">
        <x:v>24.24216</x:v>
      </x:c>
      <x:c t="n" s="0">
        <x:v>32.21096</x:v>
      </x:c>
      <x:c t="n" s="0">
        <x:v>29.70064</x:v>
      </x:c>
      <x:c t="n" s="0">
        <x:v>28.31628</x:v>
      </x:c>
      <x:c t="n" s="0">
        <x:v>30.35159</x:v>
      </x:c>
      <x:c t="n" s="0">
        <x:v>30.99212</x:v>
      </x:c>
      <x:c t="n" s="0">
        <x:v>31.44713</x:v>
      </x:c>
      <x:c t="n" s="0">
        <x:v>27.37959</x:v>
      </x:c>
      <x:c t="n" s="0">
        <x:v>31.52364</x:v>
      </x:c>
      <x:c t="n" s="0">
        <x:v>34.76029</x:v>
      </x:c>
      <x:c t="n" s="0">
        <x:v>37.27544</x:v>
      </x:c>
      <x:c t="n" s="0">
        <x:v>41.30792</x:v>
      </x:c>
      <x:c t="n" s="0">
        <x:v>42.14896</x:v>
      </x:c>
      <x:c t="n" s="0">
        <x:v>42.03116</x:v>
      </x:c>
      <x:c t="n" s="0">
        <x:v>38.61344</x:v>
      </x:c>
      <x:c t="n" s="0">
        <x:v>35.41784</x:v>
      </x:c>
      <x:c t="n" s="0">
        <x:v>30.62996</x:v>
      </x:c>
      <x:c t="n" s="0">
        <x:v>27.67928</x:v>
      </x:c>
      <x:c t="n" s="0">
        <x:v>25.4523</x:v>
      </x:c>
      <x:c t="n" s="0">
        <x:v>26.36031</x:v>
      </x:c>
      <x:c t="n" s="0">
        <x:v>16.21406</x:v>
      </x:c>
      <x:c t="n" s="0">
        <x:v>11.35632</x:v>
      </x:c>
      <x:c t="n" s="0">
        <x:v>6.306058</x:v>
      </x:c>
      <x:c t="n" s="0">
        <x:v>5.377446</x:v>
      </x:c>
      <x:c t="n" s="0">
        <x:v>4.554479</x:v>
      </x:c>
      <x:c t="n" s="0">
        <x:v>3.692397</x:v>
      </x:c>
      <x:c t="n" s="0">
        <x:v>-30.06697</x:v>
      </x:c>
      <x:c t="n" s="0">
        <x:v>-29.16826</x:v>
      </x:c>
      <x:c t="n" s="0">
        <x:v>-22.51338</x:v>
      </x:c>
      <x:c t="n" s="0">
        <x:v>-21.98494</x:v>
      </x:c>
      <x:c t="n" s="0">
        <x:v>-13.36939</x:v>
      </x:c>
      <x:c t="n" s="0">
        <x:v>-12.53856</x:v>
      </x:c>
      <x:c t="n" s="0">
        <x:v>1.779931</x:v>
      </x:c>
      <x:c t="n" s="0">
        <x:v>20.57665</x:v>
      </x:c>
      <x:c t="n" s="0">
        <x:v>21.96467</x:v>
      </x:c>
      <x:c t="n" s="0">
        <x:v>21.22551</x:v>
      </x:c>
      <x:c t="n" s="0">
        <x:v>25.55035</x:v>
      </x:c>
      <x:c t="n" s="0">
        <x:v>30.30709</x:v>
      </x:c>
      <x:c t="n" s="0">
        <x:v>29.4811</x:v>
      </x:c>
      <x:c t="n" s="0">
        <x:v>21.65243</x:v>
      </x:c>
      <x:c t="n" s="0">
        <x:v>26.81459</x:v>
      </x:c>
      <x:c t="n" s="0">
        <x:v>36.14148</x:v>
      </x:c>
      <x:c t="n" s="0">
        <x:v>29.64567</x:v>
      </x:c>
      <x:c t="n" s="0">
        <x:v>24.03072</x:v>
      </x:c>
      <x:c t="n" s="0">
        <x:v>34.27035</x:v>
      </x:c>
      <x:c t="n" s="0">
        <x:v>35.45525</x:v>
      </x:c>
      <x:c t="n" s="0">
        <x:v>40.39667</x:v>
      </x:c>
      <x:c t="n" s="0">
        <x:v>41.6043</x:v>
      </x:c>
      <x:c t="n" s="0">
        <x:v>40.28962</x:v>
      </x:c>
      <x:c t="n" s="0">
        <x:v>41.31762</x:v>
      </x:c>
      <x:c t="n" s="0">
        <x:v>40.50205</x:v>
      </x:c>
      <x:c t="n" s="0">
        <x:v>36.22839</x:v>
      </x:c>
      <x:c t="n" s="0">
        <x:v>29.96664</x:v>
      </x:c>
      <x:c t="n" s="0">
        <x:v>26.75897</x:v>
      </x:c>
      <x:c t="n" s="0">
        <x:v>23.78656</x:v>
      </x:c>
      <x:c t="n" s="0">
        <x:v>25.33616</x:v>
      </x:c>
      <x:c t="n" s="0">
        <x:v>16.48603</x:v>
      </x:c>
      <x:c t="n" s="0">
        <x:v>9.060985</x:v>
      </x:c>
      <x:c t="n" s="0">
        <x:v>5.642698</x:v>
      </x:c>
      <x:c t="n" s="0">
        <x:v>5.020323</x:v>
      </x:c>
      <x:c t="n" s="0">
        <x:v>5.079849</x:v>
      </x:c>
      <x:c t="n" s="0">
        <x:v>4.490472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43944.3286111111</x:v>
      </x:c>
      <x:c t="n" s="7">
        <x:v>43944.3286111111</x:v>
      </x:c>
      <x:c t="n" s="0">
        <x:v>47.06387</x:v>
      </x:c>
      <x:c t="n" s="0">
        <x:v>54.20069</x:v>
      </x:c>
      <x:c t="n" s="0">
        <x:v>62.16084</x:v>
      </x:c>
      <x:c t="n" s="0">
        <x:v>69.1965</x:v>
      </x:c>
      <x:c t="n" s="0">
        <x:v>-30.06697</x:v>
      </x:c>
      <x:c t="n" s="0">
        <x:v>-28.76042</x:v>
      </x:c>
      <x:c t="n" s="0">
        <x:v>-25.01394</x:v>
      </x:c>
      <x:c t="n" s="0">
        <x:v>-20.38495</x:v>
      </x:c>
      <x:c t="n" s="0">
        <x:v>-13.85849</x:v>
      </x:c>
      <x:c t="n" s="0">
        <x:v>-10.8797</x:v>
      </x:c>
      <x:c t="n" s="0">
        <x:v>2.734154</x:v>
      </x:c>
      <x:c t="n" s="0">
        <x:v>19.25805</x:v>
      </x:c>
      <x:c t="n" s="0">
        <x:v>21.22063</x:v>
      </x:c>
      <x:c t="n" s="0">
        <x:v>25.88432</x:v>
      </x:c>
      <x:c t="n" s="0">
        <x:v>24.45947</x:v>
      </x:c>
      <x:c t="n" s="0">
        <x:v>32.11746</x:v>
      </x:c>
      <x:c t="n" s="0">
        <x:v>29.37334</x:v>
      </x:c>
      <x:c t="n" s="0">
        <x:v>27.79399</x:v>
      </x:c>
      <x:c t="n" s="0">
        <x:v>29.78045</x:v>
      </x:c>
      <x:c t="n" s="0">
        <x:v>33.14453</x:v>
      </x:c>
      <x:c t="n" s="0">
        <x:v>30.9507</x:v>
      </x:c>
      <x:c t="n" s="0">
        <x:v>27.33238</x:v>
      </x:c>
      <x:c t="n" s="0">
        <x:v>31.43288</x:v>
      </x:c>
      <x:c t="n" s="0">
        <x:v>34.80454</x:v>
      </x:c>
      <x:c t="n" s="0">
        <x:v>36.91113</x:v>
      </x:c>
      <x:c t="n" s="0">
        <x:v>41.31397</x:v>
      </x:c>
      <x:c t="n" s="0">
        <x:v>42.2111</x:v>
      </x:c>
      <x:c t="n" s="0">
        <x:v>41.93201</x:v>
      </x:c>
      <x:c t="n" s="0">
        <x:v>38.77991</x:v>
      </x:c>
      <x:c t="n" s="0">
        <x:v>35.63212</x:v>
      </x:c>
      <x:c t="n" s="0">
        <x:v>30.57223</x:v>
      </x:c>
      <x:c t="n" s="0">
        <x:v>27.46628</x:v>
      </x:c>
      <x:c t="n" s="0">
        <x:v>25.40191</x:v>
      </x:c>
      <x:c t="n" s="0">
        <x:v>26.32768</x:v>
      </x:c>
      <x:c t="n" s="0">
        <x:v>16.16228</x:v>
      </x:c>
      <x:c t="n" s="0">
        <x:v>11.28549</x:v>
      </x:c>
      <x:c t="n" s="0">
        <x:v>6.126037</x:v>
      </x:c>
      <x:c t="n" s="0">
        <x:v>5.299726</x:v>
      </x:c>
      <x:c t="n" s="0">
        <x:v>4.495821</x:v>
      </x:c>
      <x:c t="n" s="0">
        <x:v>3.809697</x:v>
      </x:c>
      <x:c t="n" s="0">
        <x:v>-30.06697</x:v>
      </x:c>
      <x:c t="n" s="0">
        <x:v>-29.16826</x:v>
      </x:c>
      <x:c t="n" s="0">
        <x:v>-22.51338</x:v>
      </x:c>
      <x:c t="n" s="0">
        <x:v>-21.98494</x:v>
      </x:c>
      <x:c t="n" s="0">
        <x:v>-13.36939</x:v>
      </x:c>
      <x:c t="n" s="0">
        <x:v>-21.69533</x:v>
      </x:c>
      <x:c t="n" s="0">
        <x:v>4.957361</x:v>
      </x:c>
      <x:c t="n" s="0">
        <x:v>20.05602</x:v>
      </x:c>
      <x:c t="n" s="0">
        <x:v>21.96467</x:v>
      </x:c>
      <x:c t="n" s="0">
        <x:v>20.9964</x:v>
      </x:c>
      <x:c t="n" s="0">
        <x:v>25.55035</x:v>
      </x:c>
      <x:c t="n" s="0">
        <x:v>33.7525</x:v>
      </x:c>
      <x:c t="n" s="0">
        <x:v>26.71375</x:v>
      </x:c>
      <x:c t="n" s="0">
        <x:v>22.22805</x:v>
      </x:c>
      <x:c t="n" s="0">
        <x:v>20.48047</x:v>
      </x:c>
      <x:c t="n" s="0">
        <x:v>37.11876</x:v>
      </x:c>
      <x:c t="n" s="0">
        <x:v>26.09134</x:v>
      </x:c>
      <x:c t="n" s="0">
        <x:v>29.57316</x:v>
      </x:c>
      <x:c t="n" s="0">
        <x:v>19.08531</x:v>
      </x:c>
      <x:c t="n" s="0">
        <x:v>37.44357</x:v>
      </x:c>
      <x:c t="n" s="0">
        <x:v>33.0323</x:v>
      </x:c>
      <x:c t="n" s="0">
        <x:v>42.33281</x:v>
      </x:c>
      <x:c t="n" s="0">
        <x:v>43.29377</x:v>
      </x:c>
      <x:c t="n" s="0">
        <x:v>39.1728</x:v>
      </x:c>
      <x:c t="n" s="0">
        <x:v>37.30685</x:v>
      </x:c>
      <x:c t="n" s="0">
        <x:v>35.86251</x:v>
      </x:c>
      <x:c t="n" s="0">
        <x:v>30.33793</x:v>
      </x:c>
      <x:c t="n" s="0">
        <x:v>27.37645</x:v>
      </x:c>
      <x:c t="n" s="0">
        <x:v>25.40039</x:v>
      </x:c>
      <x:c t="n" s="0">
        <x:v>27.18146</x:v>
      </x:c>
      <x:c t="n" s="0">
        <x:v>15.6012</x:v>
      </x:c>
      <x:c t="n" s="0">
        <x:v>11.46232</x:v>
      </x:c>
      <x:c t="n" s="0">
        <x:v>5.059258</x:v>
      </x:c>
      <x:c t="n" s="0">
        <x:v>4.106525</x:v>
      </x:c>
      <x:c t="n" s="0">
        <x:v>4.796666</x:v>
      </x:c>
      <x:c t="n" s="0">
        <x:v>4.565186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43944.3286111111</x:v>
      </x:c>
      <x:c t="n" s="7">
        <x:v>43944.3286111111</x:v>
      </x:c>
      <x:c t="n" s="0">
        <x:v>46.71746</x:v>
      </x:c>
      <x:c t="n" s="0">
        <x:v>54.20069</x:v>
      </x:c>
      <x:c t="n" s="0">
        <x:v>65.705</x:v>
      </x:c>
      <x:c t="n" s="0">
        <x:v>72.70759</x:v>
      </x:c>
      <x:c t="n" s="0">
        <x:v>-30.06697</x:v>
      </x:c>
      <x:c t="n" s="0">
        <x:v>-28.90794</x:v>
      </x:c>
      <x:c t="n" s="0">
        <x:v>-23.77447</x:v>
      </x:c>
      <x:c t="n" s="0">
        <x:v>-20.27721</x:v>
      </x:c>
      <x:c t="n" s="0">
        <x:v>-13.78361</x:v>
      </x:c>
      <x:c t="n" s="0">
        <x:v>-11.50394</x:v>
      </x:c>
      <x:c t="n" s="0">
        <x:v>3.138522</x:v>
      </x:c>
      <x:c t="n" s="0">
        <x:v>19.28879</x:v>
      </x:c>
      <x:c t="n" s="0">
        <x:v>21.38692</x:v>
      </x:c>
      <x:c t="n" s="0">
        <x:v>25.36973</x:v>
      </x:c>
      <x:c t="n" s="0">
        <x:v>24.63683</x:v>
      </x:c>
      <x:c t="n" s="0">
        <x:v>32.84814</x:v>
      </x:c>
      <x:c t="n" s="0">
        <x:v>29.07286</x:v>
      </x:c>
      <x:c t="n" s="0">
        <x:v>27.33436</x:v>
      </x:c>
      <x:c t="n" s="0">
        <x:v>29.18753</x:v>
      </x:c>
      <x:c t="n" s="0">
        <x:v>33.25808</x:v>
      </x:c>
      <x:c t="n" s="0">
        <x:v>30.61207</x:v>
      </x:c>
      <x:c t="n" s="0">
        <x:v>27.93353</x:v>
      </x:c>
      <x:c t="n" s="0">
        <x:v>31.37422</x:v>
      </x:c>
      <x:c t="n" s="0">
        <x:v>35.1773</x:v>
      </x:c>
      <x:c t="n" s="0">
        <x:v>36.65353</x:v>
      </x:c>
      <x:c t="n" s="0">
        <x:v>41.27245</x:v>
      </x:c>
      <x:c t="n" s="0">
        <x:v>42.0091</x:v>
      </x:c>
      <x:c t="n" s="0">
        <x:v>41.68678</x:v>
      </x:c>
      <x:c t="n" s="0">
        <x:v>38.93651</x:v>
      </x:c>
      <x:c t="n" s="0">
        <x:v>35.79686</x:v>
      </x:c>
      <x:c t="n" s="0">
        <x:v>30.58435</x:v>
      </x:c>
      <x:c t="n" s="0">
        <x:v>27.71036</x:v>
      </x:c>
      <x:c t="n" s="0">
        <x:v>25.43197</x:v>
      </x:c>
      <x:c t="n" s="0">
        <x:v>26.30989</x:v>
      </x:c>
      <x:c t="n" s="0">
        <x:v>16.1342</x:v>
      </x:c>
      <x:c t="n" s="0">
        <x:v>11.16697</x:v>
      </x:c>
      <x:c t="n" s="0">
        <x:v>6.126983</x:v>
      </x:c>
      <x:c t="n" s="0">
        <x:v>5.161672</x:v>
      </x:c>
      <x:c t="n" s="0">
        <x:v>4.489078</x:v>
      </x:c>
      <x:c t="n" s="0">
        <x:v>3.866978</x:v>
      </x:c>
      <x:c t="n" s="0">
        <x:v>-30.06697</x:v>
      </x:c>
      <x:c t="n" s="0">
        <x:v>-29.16826</x:v>
      </x:c>
      <x:c t="n" s="0">
        <x:v>-18.37888</x:v>
      </x:c>
      <x:c t="n" s="0">
        <x:v>-18.32364</x:v>
      </x:c>
      <x:c t="n" s="0">
        <x:v>-13.36939</x:v>
      </x:c>
      <x:c t="n" s="0">
        <x:v>-21.69533</x:v>
      </x:c>
      <x:c t="n" s="0">
        <x:v>4.957361</x:v>
      </x:c>
      <x:c t="n" s="0">
        <x:v>19.46437</x:v>
      </x:c>
      <x:c t="n" s="0">
        <x:v>22.49265</x:v>
      </x:c>
      <x:c t="n" s="0">
        <x:v>18.92592</x:v>
      </x:c>
      <x:c t="n" s="0">
        <x:v>25.55035</x:v>
      </x:c>
      <x:c t="n" s="0">
        <x:v>35.64927</x:v>
      </x:c>
      <x:c t="n" s="0">
        <x:v>32.69742</x:v>
      </x:c>
      <x:c t="n" s="0">
        <x:v>22.73623</x:v>
      </x:c>
      <x:c t="n" s="0">
        <x:v>21.02774</x:v>
      </x:c>
      <x:c t="n" s="0">
        <x:v>34.15097</x:v>
      </x:c>
      <x:c t="n" s="0">
        <x:v>26.81465</x:v>
      </x:c>
      <x:c t="n" s="0">
        <x:v>28.71425</x:v>
      </x:c>
      <x:c t="n" s="0">
        <x:v>31.63615</x:v>
      </x:c>
      <x:c t="n" s="0">
        <x:v>35.72833</x:v>
      </x:c>
      <x:c t="n" s="0">
        <x:v>38.07355</x:v>
      </x:c>
      <x:c t="n" s="0">
        <x:v>40.65928</x:v>
      </x:c>
      <x:c t="n" s="0">
        <x:v>37.01046</x:v>
      </x:c>
      <x:c t="n" s="0">
        <x:v>41.33757</x:v>
      </x:c>
      <x:c t="n" s="0">
        <x:v>39.64139</x:v>
      </x:c>
      <x:c t="n" s="0">
        <x:v>36.23501</x:v>
      </x:c>
      <x:c t="n" s="0">
        <x:v>30.37054</x:v>
      </x:c>
      <x:c t="n" s="0">
        <x:v>29.00469</x:v>
      </x:c>
      <x:c t="n" s="0">
        <x:v>25.99579</x:v>
      </x:c>
      <x:c t="n" s="0">
        <x:v>27.15274</x:v>
      </x:c>
      <x:c t="n" s="0">
        <x:v>15.98115</x:v>
      </x:c>
      <x:c t="n" s="0">
        <x:v>9.225147</x:v>
      </x:c>
      <x:c t="n" s="0">
        <x:v>6.133886</x:v>
      </x:c>
      <x:c t="n" s="0">
        <x:v>4.411904</x:v>
      </x:c>
      <x:c t="n" s="0">
        <x:v>3.06057</x:v>
      </x:c>
      <x:c t="n" s="0">
        <x:v>3.733155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43944.3286111111</x:v>
      </x:c>
      <x:c t="n" s="7">
        <x:v>43944.3286111111</x:v>
      </x:c>
      <x:c t="n" s="0">
        <x:v>48.11145</x:v>
      </x:c>
      <x:c t="n" s="0">
        <x:v>54.20069</x:v>
      </x:c>
      <x:c t="n" s="0">
        <x:v>58.293</x:v>
      </x:c>
      <x:c t="n" s="0">
        <x:v>66.28165</x:v>
      </x:c>
      <x:c t="n" s="0">
        <x:v>-30.06697</x:v>
      </x:c>
      <x:c t="n" s="0">
        <x:v>-29.03811</x:v>
      </x:c>
      <x:c t="n" s="0">
        <x:v>-22.12194</x:v>
      </x:c>
      <x:c t="n" s="0">
        <x:v>-19.76051</x:v>
      </x:c>
      <x:c t="n" s="0">
        <x:v>-13.72066</x:v>
      </x:c>
      <x:c t="n" s="0">
        <x:v>-12.11881</x:v>
      </x:c>
      <x:c t="n" s="0">
        <x:v>3.456354</x:v>
      </x:c>
      <x:c t="n" s="0">
        <x:v>19.31487</x:v>
      </x:c>
      <x:c t="n" s="0">
        <x:v>21.59679</x:v>
      </x:c>
      <x:c t="n" s="0">
        <x:v>24.8496</x:v>
      </x:c>
      <x:c t="n" s="0">
        <x:v>24.50562</x:v>
      </x:c>
      <x:c t="n" s="0">
        <x:v>33.38755</x:v>
      </x:c>
      <x:c t="n" s="0">
        <x:v>31.13983</x:v>
      </x:c>
      <x:c t="n" s="0">
        <x:v>27.02689</x:v>
      </x:c>
      <x:c t="n" s="0">
        <x:v>28.61853</x:v>
      </x:c>
      <x:c t="n" s="0">
        <x:v>33.51892</x:v>
      </x:c>
      <x:c t="n" s="0">
        <x:v>30.22836</x:v>
      </x:c>
      <x:c t="n" s="0">
        <x:v>27.73406</x:v>
      </x:c>
      <x:c t="n" s="0">
        <x:v>30.91615</x:v>
      </x:c>
      <x:c t="n" s="0">
        <x:v>35.00485</x:v>
      </x:c>
      <x:c t="n" s="0">
        <x:v>37.43513</x:v>
      </x:c>
      <x:c t="n" s="0">
        <x:v>41.32326</x:v>
      </x:c>
      <x:c t="n" s="0">
        <x:v>41.58298</x:v>
      </x:c>
      <x:c t="n" s="0">
        <x:v>41.58875</x:v>
      </x:c>
      <x:c t="n" s="0">
        <x:v>38.66698</x:v>
      </x:c>
      <x:c t="n" s="0">
        <x:v>35.88224</x:v>
      </x:c>
      <x:c t="n" s="0">
        <x:v>30.62518</x:v>
      </x:c>
      <x:c t="n" s="0">
        <x:v>27.89097</x:v>
      </x:c>
      <x:c t="n" s="0">
        <x:v>25.43264</x:v>
      </x:c>
      <x:c t="n" s="0">
        <x:v>26.69337</x:v>
      </x:c>
      <x:c t="n" s="0">
        <x:v>16.05813</x:v>
      </x:c>
      <x:c t="n" s="0">
        <x:v>11.20162</x:v>
      </x:c>
      <x:c t="n" s="0">
        <x:v>6.11284</x:v>
      </x:c>
      <x:c t="n" s="0">
        <x:v>5.146761</x:v>
      </x:c>
      <x:c t="n" s="0">
        <x:v>4.472851</x:v>
      </x:c>
      <x:c t="n" s="0">
        <x:v>4.005717</x:v>
      </x:c>
      <x:c t="n" s="0">
        <x:v>-30.06697</x:v>
      </x:c>
      <x:c t="n" s="0">
        <x:v>-29.16826</x:v>
      </x:c>
      <x:c t="n" s="0">
        <x:v>-17.57017</x:v>
      </x:c>
      <x:c t="n" s="0">
        <x:v>-17.56866</x:v>
      </x:c>
      <x:c t="n" s="0">
        <x:v>-13.36939</x:v>
      </x:c>
      <x:c t="n" s="0">
        <x:v>-21.69533</x:v>
      </x:c>
      <x:c t="n" s="0">
        <x:v>4.957361</x:v>
      </x:c>
      <x:c t="n" s="0">
        <x:v>19.20608</x:v>
      </x:c>
      <x:c t="n" s="0">
        <x:v>22.65528</x:v>
      </x:c>
      <x:c t="n" s="0">
        <x:v>18.92592</x:v>
      </x:c>
      <x:c t="n" s="0">
        <x:v>21.59805</x:v>
      </x:c>
      <x:c t="n" s="0">
        <x:v>35.64927</x:v>
      </x:c>
      <x:c t="n" s="0">
        <x:v>36.21237</x:v>
      </x:c>
      <x:c t="n" s="0">
        <x:v>25.78017</x:v>
      </x:c>
      <x:c t="n" s="0">
        <x:v>23.92724</x:v>
      </x:c>
      <x:c t="n" s="0">
        <x:v>34.44144</x:v>
      </x:c>
      <x:c t="n" s="0">
        <x:v>28.58328</x:v>
      </x:c>
      <x:c t="n" s="0">
        <x:v>27.01158</x:v>
      </x:c>
      <x:c t="n" s="0">
        <x:v>26.76058</x:v>
      </x:c>
      <x:c t="n" s="0">
        <x:v>32.61496</x:v>
      </x:c>
      <x:c t="n" s="0">
        <x:v>39.77182</x:v>
      </x:c>
      <x:c t="n" s="0">
        <x:v>39.6823</x:v>
      </x:c>
      <x:c t="n" s="0">
        <x:v>38.96146</x:v>
      </x:c>
      <x:c t="n" s="0">
        <x:v>39.98167</x:v>
      </x:c>
      <x:c t="n" s="0">
        <x:v>35.05434</x:v>
      </x:c>
      <x:c t="n" s="0">
        <x:v>36.42347</x:v>
      </x:c>
      <x:c t="n" s="0">
        <x:v>30.43674</x:v>
      </x:c>
      <x:c t="n" s="0">
        <x:v>28.83725</x:v>
      </x:c>
      <x:c t="n" s="0">
        <x:v>25.73679</x:v>
      </x:c>
      <x:c t="n" s="0">
        <x:v>27.87165</x:v>
      </x:c>
      <x:c t="n" s="0">
        <x:v>14.83389</x:v>
      </x:c>
      <x:c t="n" s="0">
        <x:v>11.56013</x:v>
      </x:c>
      <x:c t="n" s="0">
        <x:v>6.506439</x:v>
      </x:c>
      <x:c t="n" s="0">
        <x:v>4.556998</x:v>
      </x:c>
      <x:c t="n" s="0">
        <x:v>5.325826</x:v>
      </x:c>
      <x:c t="n" s="0">
        <x:v>4.622702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43944.3286111111</x:v>
      </x:c>
      <x:c t="n" s="7">
        <x:v>43944.3286111111</x:v>
      </x:c>
      <x:c t="n" s="0">
        <x:v>48.32151</x:v>
      </x:c>
      <x:c t="n" s="0">
        <x:v>54.20069</x:v>
      </x:c>
      <x:c t="n" s="0">
        <x:v>66.61395</x:v>
      </x:c>
      <x:c t="n" s="0">
        <x:v>72.10921</x:v>
      </x:c>
      <x:c t="n" s="0">
        <x:v>-30.06697</x:v>
      </x:c>
      <x:c t="n" s="0">
        <x:v>-29.15241</x:v>
      </x:c>
      <x:c t="n" s="0">
        <x:v>-21.08287</x:v>
      </x:c>
      <x:c t="n" s="0">
        <x:v>-19.36323</x:v>
      </x:c>
      <x:c t="n" s="0">
        <x:v>-13.66761</x:v>
      </x:c>
      <x:c t="n" s="0">
        <x:v>-12.72307</x:v>
      </x:c>
      <x:c t="n" s="0">
        <x:v>3.710511</x:v>
      </x:c>
      <x:c t="n" s="0">
        <x:v>19.10011</x:v>
      </x:c>
      <x:c t="n" s="0">
        <x:v>21.76833</x:v>
      </x:c>
      <x:c t="n" s="0">
        <x:v>24.35004</x:v>
      </x:c>
      <x:c t="n" s="0">
        <x:v>24.1099</x:v>
      </x:c>
      <x:c t="n" s="0">
        <x:v>33.8005</x:v>
      </x:c>
      <x:c t="n" s="0">
        <x:v>32.35679</x:v>
      </x:c>
      <x:c t="n" s="0">
        <x:v>26.94788</x:v>
      </x:c>
      <x:c t="n" s="0">
        <x:v>28.35973</x:v>
      </x:c>
      <x:c t="n" s="0">
        <x:v>33.20956</x:v>
      </x:c>
      <x:c t="n" s="0">
        <x:v>30.22952</x:v>
      </x:c>
      <x:c t="n" s="0">
        <x:v>27.67608</x:v>
      </x:c>
      <x:c t="n" s="0">
        <x:v>30.93059</x:v>
      </x:c>
      <x:c t="n" s="0">
        <x:v>34.86937</x:v>
      </x:c>
      <x:c t="n" s="0">
        <x:v>37.32492</x:v>
      </x:c>
      <x:c t="n" s="0">
        <x:v>40.88137</x:v>
      </x:c>
      <x:c t="n" s="0">
        <x:v>41.30619</x:v>
      </x:c>
      <x:c t="n" s="0">
        <x:v>41.37259</x:v>
      </x:c>
      <x:c t="n" s="0">
        <x:v>38.54897</x:v>
      </x:c>
      <x:c t="n" s="0">
        <x:v>35.63035</x:v>
      </x:c>
      <x:c t="n" s="0">
        <x:v>30.49399</x:v>
      </x:c>
      <x:c t="n" s="0">
        <x:v>27.70608</x:v>
      </x:c>
      <x:c t="n" s="0">
        <x:v>25.61605</x:v>
      </x:c>
      <x:c t="n" s="0">
        <x:v>26.81944</x:v>
      </x:c>
      <x:c t="n" s="0">
        <x:v>15.7377</x:v>
      </x:c>
      <x:c t="n" s="0">
        <x:v>11.12449</x:v>
      </x:c>
      <x:c t="n" s="0">
        <x:v>6.200867</x:v>
      </x:c>
      <x:c t="n" s="0">
        <x:v>5.075384</x:v>
      </x:c>
      <x:c t="n" s="0">
        <x:v>4.45812</x:v>
      </x:c>
      <x:c t="n" s="0">
        <x:v>3.990392</x:v>
      </x:c>
      <x:c t="n" s="0">
        <x:v>-30.06697</x:v>
      </x:c>
      <x:c t="n" s="0">
        <x:v>-29.16826</x:v>
      </x:c>
      <x:c t="n" s="0">
        <x:v>-17.57017</x:v>
      </x:c>
      <x:c t="n" s="0">
        <x:v>-17.56866</x:v>
      </x:c>
      <x:c t="n" s="0">
        <x:v>-9.720222</x:v>
      </x:c>
      <x:c t="n" s="0">
        <x:v>-21.69533</x:v>
      </x:c>
      <x:c t="n" s="0">
        <x:v>4.957361</x:v>
      </x:c>
      <x:c t="n" s="0">
        <x:v>16.77293</x:v>
      </x:c>
      <x:c t="n" s="0">
        <x:v>22.65528</x:v>
      </x:c>
      <x:c t="n" s="0">
        <x:v>21.48954</x:v>
      </x:c>
      <x:c t="n" s="0">
        <x:v>20.56296</x:v>
      </x:c>
      <x:c t="n" s="0">
        <x:v>35.97528</x:v>
      </x:c>
      <x:c t="n" s="0">
        <x:v>35.64259</x:v>
      </x:c>
      <x:c t="n" s="0">
        <x:v>26.45443</x:v>
      </x:c>
      <x:c t="n" s="0">
        <x:v>26.42671</x:v>
      </x:c>
      <x:c t="n" s="0">
        <x:v>27.80902</x:v>
      </x:c>
      <x:c t="n" s="0">
        <x:v>30.54925</x:v>
      </x:c>
      <x:c t="n" s="0">
        <x:v>25.51919</x:v>
      </x:c>
      <x:c t="n" s="0">
        <x:v>31.24064</x:v>
      </x:c>
      <x:c t="n" s="0">
        <x:v>34.53242</x:v>
      </x:c>
      <x:c t="n" s="0">
        <x:v>35.16669</x:v>
      </x:c>
      <x:c t="n" s="0">
        <x:v>36.27227</x:v>
      </x:c>
      <x:c t="n" s="0">
        <x:v>42.25972</x:v>
      </x:c>
      <x:c t="n" s="0">
        <x:v>41.00515</x:v>
      </x:c>
      <x:c t="n" s="0">
        <x:v>37.16325</x:v>
      </x:c>
      <x:c t="n" s="0">
        <x:v>33.78469</x:v>
      </x:c>
      <x:c t="n" s="0">
        <x:v>30.76888</x:v>
      </x:c>
      <x:c t="n" s="0">
        <x:v>27.13098</x:v>
      </x:c>
      <x:c t="n" s="0">
        <x:v>26.24897</x:v>
      </x:c>
      <x:c t="n" s="0">
        <x:v>26.89904</x:v>
      </x:c>
      <x:c t="n" s="0">
        <x:v>15.5449</x:v>
      </x:c>
      <x:c t="n" s="0">
        <x:v>12.8908</x:v>
      </x:c>
      <x:c t="n" s="0">
        <x:v>7.161803</x:v>
      </x:c>
      <x:c t="n" s="0">
        <x:v>4.87103</x:v>
      </x:c>
      <x:c t="n" s="0">
        <x:v>4.486476</x:v>
      </x:c>
      <x:c t="n" s="0">
        <x:v>4.58697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43944.3286111111</x:v>
      </x:c>
      <x:c t="n" s="7">
        <x:v>43944.3286111111</x:v>
      </x:c>
      <x:c t="n" s="0">
        <x:v>49.74253</x:v>
      </x:c>
      <x:c t="n" s="0">
        <x:v>54.20069</x:v>
      </x:c>
      <x:c t="n" s="0">
        <x:v>68.65717</x:v>
      </x:c>
      <x:c t="n" s="0">
        <x:v>74.367</x:v>
      </x:c>
      <x:c t="n" s="0">
        <x:v>-30.06697</x:v>
      </x:c>
      <x:c t="n" s="0">
        <x:v>-29.16826</x:v>
      </x:c>
      <x:c t="n" s="0">
        <x:v>-20.35771</x:v>
      </x:c>
      <x:c t="n" s="0">
        <x:v>-19.05053</x:v>
      </x:c>
      <x:c t="n" s="0">
        <x:v>-11.73789</x:v>
      </x:c>
      <x:c t="n" s="0">
        <x:v>-13.31534</x:v>
      </x:c>
      <x:c t="n" s="0">
        <x:v>3.973629</x:v>
      </x:c>
      <x:c t="n" s="0">
        <x:v>18.82882</x:v>
      </x:c>
      <x:c t="n" s="0">
        <x:v>21.83899</x:v>
      </x:c>
      <x:c t="n" s="0">
        <x:v>24.28754</x:v>
      </x:c>
      <x:c t="n" s="0">
        <x:v>23.74083</x:v>
      </x:c>
      <x:c t="n" s="0">
        <x:v>34.30782</x:v>
      </x:c>
      <x:c t="n" s="0">
        <x:v>32.09709</x:v>
      </x:c>
      <x:c t="n" s="0">
        <x:v>27.16273</x:v>
      </x:c>
      <x:c t="n" s="0">
        <x:v>28.09938</x:v>
      </x:c>
      <x:c t="n" s="0">
        <x:v>32.79343</x:v>
      </x:c>
      <x:c t="n" s="0">
        <x:v>30.37125</x:v>
      </x:c>
      <x:c t="n" s="0">
        <x:v>27.69326</x:v>
      </x:c>
      <x:c t="n" s="0">
        <x:v>31.23582</x:v>
      </x:c>
      <x:c t="n" s="0">
        <x:v>34.87023</x:v>
      </x:c>
      <x:c t="n" s="0">
        <x:v>37.07421</x:v>
      </x:c>
      <x:c t="n" s="0">
        <x:v>40.6982</x:v>
      </x:c>
      <x:c t="n" s="0">
        <x:v>41.61423</x:v>
      </x:c>
      <x:c t="n" s="0">
        <x:v>41.26593</x:v>
      </x:c>
      <x:c t="n" s="0">
        <x:v>38.13451</x:v>
      </x:c>
      <x:c t="n" s="0">
        <x:v>35.48732</x:v>
      </x:c>
      <x:c t="n" s="0">
        <x:v>30.66279</x:v>
      </x:c>
      <x:c t="n" s="0">
        <x:v>28.05956</x:v>
      </x:c>
      <x:c t="n" s="0">
        <x:v>25.63417</x:v>
      </x:c>
      <x:c t="n" s="0">
        <x:v>26.83661</x:v>
      </x:c>
      <x:c t="n" s="0">
        <x:v>16.03549</x:v>
      </x:c>
      <x:c t="n" s="0">
        <x:v>11.46786</x:v>
      </x:c>
      <x:c t="n" s="0">
        <x:v>6.468277</x:v>
      </x:c>
      <x:c t="n" s="0">
        <x:v>4.924471</x:v>
      </x:c>
      <x:c t="n" s="0">
        <x:v>4.651742</x:v>
      </x:c>
      <x:c t="n" s="0">
        <x:v>4.197731</x:v>
      </x:c>
      <x:c t="n" s="0">
        <x:v>-30.06697</x:v>
      </x:c>
      <x:c t="n" s="0">
        <x:v>-29.16826</x:v>
      </x:c>
      <x:c t="n" s="0">
        <x:v>-17.57017</x:v>
      </x:c>
      <x:c t="n" s="0">
        <x:v>-17.56866</x:v>
      </x:c>
      <x:c t="n" s="0">
        <x:v>-6.825826</x:v>
      </x:c>
      <x:c t="n" s="0">
        <x:v>-21.69533</x:v>
      </x:c>
      <x:c t="n" s="0">
        <x:v>5.634399</x:v>
      </x:c>
      <x:c t="n" s="0">
        <x:v>16.77293</x:v>
      </x:c>
      <x:c t="n" s="0">
        <x:v>21.57833</x:v>
      </x:c>
      <x:c t="n" s="0">
        <x:v>23.90266</x:v>
      </x:c>
      <x:c t="n" s="0">
        <x:v>20.56296</x:v>
      </x:c>
      <x:c t="n" s="0">
        <x:v>36.46951</x:v>
      </x:c>
      <x:c t="n" s="0">
        <x:v>18.34842</x:v>
      </x:c>
      <x:c t="n" s="0">
        <x:v>28.98784</x:v>
      </x:c>
      <x:c t="n" s="0">
        <x:v>25.88596</x:v>
      </x:c>
      <x:c t="n" s="0">
        <x:v>29.45819</x:v>
      </x:c>
      <x:c t="n" s="0">
        <x:v>31.35052</x:v>
      </x:c>
      <x:c t="n" s="0">
        <x:v>29.3169</x:v>
      </x:c>
      <x:c t="n" s="0">
        <x:v>32.7037</x:v>
      </x:c>
      <x:c t="n" s="0">
        <x:v>32.84641</x:v>
      </x:c>
      <x:c t="n" s="0">
        <x:v>33.34221</x:v>
      </x:c>
      <x:c t="n" s="0">
        <x:v>41.26248</x:v>
      </x:c>
      <x:c t="n" s="0">
        <x:v>40.99705</x:v>
      </x:c>
      <x:c t="n" s="0">
        <x:v>38.70934</x:v>
      </x:c>
      <x:c t="n" s="0">
        <x:v>36.90225</x:v>
      </x:c>
      <x:c t="n" s="0">
        <x:v>34.90808</x:v>
      </x:c>
      <x:c t="n" s="0">
        <x:v>30.68829</x:v>
      </x:c>
      <x:c t="n" s="0">
        <x:v>29.62969</x:v>
      </x:c>
      <x:c t="n" s="0">
        <x:v>26.0229</x:v>
      </x:c>
      <x:c t="n" s="0">
        <x:v>26.093</x:v>
      </x:c>
      <x:c t="n" s="0">
        <x:v>16.79942</x:v>
      </x:c>
      <x:c t="n" s="0">
        <x:v>13.39536</x:v>
      </x:c>
      <x:c t="n" s="0">
        <x:v>7.424028</x:v>
      </x:c>
      <x:c t="n" s="0">
        <x:v>3.69463</x:v>
      </x:c>
      <x:c t="n" s="0">
        <x:v>5.32717</x:v>
      </x:c>
      <x:c t="n" s="0">
        <x:v>4.588545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43944.3286226852</x:v>
      </x:c>
      <x:c t="n" s="7">
        <x:v>43944.3286226852</x:v>
      </x:c>
      <x:c t="n" s="0">
        <x:v>49.80376</x:v>
      </x:c>
      <x:c t="n" s="0">
        <x:v>63.23159</x:v>
      </x:c>
      <x:c t="n" s="0">
        <x:v>58.01862</x:v>
      </x:c>
      <x:c t="n" s="0">
        <x:v>67.43559</x:v>
      </x:c>
      <x:c t="n" s="0">
        <x:v>-30.06697</x:v>
      </x:c>
      <x:c t="n" s="0">
        <x:v>-29.16826</x:v>
      </x:c>
      <x:c t="n" s="0">
        <x:v>-19.82179</x:v>
      </x:c>
      <x:c t="n" s="0">
        <x:v>-18.80025</x:v>
      </x:c>
      <x:c t="n" s="0">
        <x:v>-10.57718</x:v>
      </x:c>
      <x:c t="n" s="0">
        <x:v>-12.51203</x:v>
      </x:c>
      <x:c t="n" s="0">
        <x:v>4.334042</x:v>
      </x:c>
      <x:c t="n" s="0">
        <x:v>18.58291</x:v>
      </x:c>
      <x:c t="n" s="0">
        <x:v>21.69902</x:v>
      </x:c>
      <x:c t="n" s="0">
        <x:v>24.23344</x:v>
      </x:c>
      <x:c t="n" s="0">
        <x:v>23.39872</x:v>
      </x:c>
      <x:c t="n" s="0">
        <x:v>34.69861</x:v>
      </x:c>
      <x:c t="n" s="0">
        <x:v>31.44299</x:v>
      </x:c>
      <x:c t="n" s="0">
        <x:v>27.48186</x:v>
      </x:c>
      <x:c t="n" s="0">
        <x:v>27.82065</x:v>
      </x:c>
      <x:c t="n" s="0">
        <x:v>32.40828</x:v>
      </x:c>
      <x:c t="n" s="0">
        <x:v>30.52052</x:v>
      </x:c>
      <x:c t="n" s="0">
        <x:v>27.54707</x:v>
      </x:c>
      <x:c t="n" s="0">
        <x:v>30.97448</x:v>
      </x:c>
      <x:c t="n" s="0">
        <x:v>34.50491</x:v>
      </x:c>
      <x:c t="n" s="0">
        <x:v>36.91351</x:v>
      </x:c>
      <x:c t="n" s="0">
        <x:v>40.48717</x:v>
      </x:c>
      <x:c t="n" s="0">
        <x:v>41.56713</x:v>
      </x:c>
      <x:c t="n" s="0">
        <x:v>41.41464</x:v>
      </x:c>
      <x:c t="n" s="0">
        <x:v>38.60717</x:v>
      </x:c>
      <x:c t="n" s="0">
        <x:v>35.22683</x:v>
      </x:c>
      <x:c t="n" s="0">
        <x:v>30.51938</x:v>
      </x:c>
      <x:c t="n" s="0">
        <x:v>28.10223</x:v>
      </x:c>
      <x:c t="n" s="0">
        <x:v>25.71477</x:v>
      </x:c>
      <x:c t="n" s="0">
        <x:v>26.9129</x:v>
      </x:c>
      <x:c t="n" s="0">
        <x:v>16.23594</x:v>
      </x:c>
      <x:c t="n" s="0">
        <x:v>11.68446</x:v>
      </x:c>
      <x:c t="n" s="0">
        <x:v>6.458083</x:v>
      </x:c>
      <x:c t="n" s="0">
        <x:v>4.898192</x:v>
      </x:c>
      <x:c t="n" s="0">
        <x:v>4.641327</x:v>
      </x:c>
      <x:c t="n" s="0">
        <x:v>4.061948</x:v>
      </x:c>
      <x:c t="n" s="0">
        <x:v>-30.06697</x:v>
      </x:c>
      <x:c t="n" s="0">
        <x:v>-29.16826</x:v>
      </x:c>
      <x:c t="n" s="0">
        <x:v>-17.57017</x:v>
      </x:c>
      <x:c t="n" s="0">
        <x:v>-17.56866</x:v>
      </x:c>
      <x:c t="n" s="0">
        <x:v>-6.825826</x:v>
      </x:c>
      <x:c t="n" s="0">
        <x:v>-6.854977</x:v>
      </x:c>
      <x:c t="n" s="0">
        <x:v>5.995137</x:v>
      </x:c>
      <x:c t="n" s="0">
        <x:v>16.77293</x:v>
      </x:c>
      <x:c t="n" s="0">
        <x:v>20.77509</x:v>
      </x:c>
      <x:c t="n" s="0">
        <x:v>23.90266</x:v>
      </x:c>
      <x:c t="n" s="0">
        <x:v>19.29415</x:v>
      </x:c>
      <x:c t="n" s="0">
        <x:v>36.46951</x:v>
      </x:c>
      <x:c t="n" s="0">
        <x:v>18.34842</x:v>
      </x:c>
      <x:c t="n" s="0">
        <x:v>27.98364</x:v>
      </x:c>
      <x:c t="n" s="0">
        <x:v>28.08728</x:v>
      </x:c>
      <x:c t="n" s="0">
        <x:v>28.67799</x:v>
      </x:c>
      <x:c t="n" s="0">
        <x:v>31.21614</x:v>
      </x:c>
      <x:c t="n" s="0">
        <x:v>23.54591</x:v>
      </x:c>
      <x:c t="n" s="0">
        <x:v>27.52135</x:v>
      </x:c>
      <x:c t="n" s="0">
        <x:v>32.94183</x:v>
      </x:c>
      <x:c t="n" s="0">
        <x:v>36.99226</x:v>
      </x:c>
      <x:c t="n" s="0">
        <x:v>34.25589</x:v>
      </x:c>
      <x:c t="n" s="0">
        <x:v>42.49863</x:v>
      </x:c>
      <x:c t="n" s="0">
        <x:v>41.95549</x:v>
      </x:c>
      <x:c t="n" s="0">
        <x:v>39.95146</x:v>
      </x:c>
      <x:c t="n" s="0">
        <x:v>32.97285</x:v>
      </x:c>
      <x:c t="n" s="0">
        <x:v>28.86994</x:v>
      </x:c>
      <x:c t="n" s="0">
        <x:v>27.71527</x:v>
      </x:c>
      <x:c t="n" s="0">
        <x:v>26.73372</x:v>
      </x:c>
      <x:c t="n" s="0">
        <x:v>27.518</x:v>
      </x:c>
      <x:c t="n" s="0">
        <x:v>17.26241</x:v>
      </x:c>
      <x:c t="n" s="0">
        <x:v>10.9635</x:v>
      </x:c>
      <x:c t="n" s="0">
        <x:v>6.602307</x:v>
      </x:c>
      <x:c t="n" s="0">
        <x:v>4.988445</x:v>
      </x:c>
      <x:c t="n" s="0">
        <x:v>5.03787</x:v>
      </x:c>
      <x:c t="n" s="0">
        <x:v>4.121431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43944.3286226852</x:v>
      </x:c>
      <x:c t="n" s="7">
        <x:v>43944.3286226852</x:v>
      </x:c>
      <x:c t="n" s="0">
        <x:v>48.71571</x:v>
      </x:c>
      <x:c t="n" s="0">
        <x:v>54.20069</x:v>
      </x:c>
      <x:c t="n" s="0">
        <x:v>64.86748</x:v>
      </x:c>
      <x:c t="n" s="0">
        <x:v>71.95856</x:v>
      </x:c>
      <x:c t="n" s="0">
        <x:v>-30.06697</x:v>
      </x:c>
      <x:c t="n" s="0">
        <x:v>-29.16826</x:v>
      </x:c>
      <x:c t="n" s="0">
        <x:v>-19.41126</x:v>
      </x:c>
      <x:c t="n" s="0">
        <x:v>-18.59729</x:v>
      </x:c>
      <x:c t="n" s="0">
        <x:v>-9.784318</x:v>
      </x:c>
      <x:c t="n" s="0">
        <x:v>-10.5692</x:v>
      </x:c>
      <x:c t="n" s="0">
        <x:v>4.619805</x:v>
      </x:c>
      <x:c t="n" s="0">
        <x:v>18.1366</x:v>
      </x:c>
      <x:c t="n" s="0">
        <x:v>21.57579</x:v>
      </x:c>
      <x:c t="n" s="0">
        <x:v>24.1867</x:v>
      </x:c>
      <x:c t="n" s="0">
        <x:v>22.83699</x:v>
      </x:c>
      <x:c t="n" s="0">
        <x:v>34.98719</x:v>
      </x:c>
      <x:c t="n" s="0">
        <x:v>30.7981</x:v>
      </x:c>
      <x:c t="n" s="0">
        <x:v>27.07166</x:v>
      </x:c>
      <x:c t="n" s="0">
        <x:v>28.30893</x:v>
      </x:c>
      <x:c t="n" s="0">
        <x:v>32.40723</x:v>
      </x:c>
      <x:c t="n" s="0">
        <x:v>30.78472</x:v>
      </x:c>
      <x:c t="n" s="0">
        <x:v>27.02617</x:v>
      </x:c>
      <x:c t="n" s="0">
        <x:v>30.66183</x:v>
      </x:c>
      <x:c t="n" s="0">
        <x:v>35.06051</x:v>
      </x:c>
      <x:c t="n" s="0">
        <x:v>37.36765</x:v>
      </x:c>
      <x:c t="n" s="0">
        <x:v>40.12593</x:v>
      </x:c>
      <x:c t="n" s="0">
        <x:v>41.64059</x:v>
      </x:c>
      <x:c t="n" s="0">
        <x:v>41.60628</x:v>
      </x:c>
      <x:c t="n" s="0">
        <x:v>38.48694</x:v>
      </x:c>
      <x:c t="n" s="0">
        <x:v>35.43577</x:v>
      </x:c>
      <x:c t="n" s="0">
        <x:v>30.82048</x:v>
      </x:c>
      <x:c t="n" s="0">
        <x:v>28.09487</x:v>
      </x:c>
      <x:c t="n" s="0">
        <x:v>25.92764</x:v>
      </x:c>
      <x:c t="n" s="0">
        <x:v>26.80017</x:v>
      </x:c>
      <x:c t="n" s="0">
        <x:v>16.29539</x:v>
      </x:c>
      <x:c t="n" s="0">
        <x:v>11.58647</x:v>
      </x:c>
      <x:c t="n" s="0">
        <x:v>6.495766</x:v>
      </x:c>
      <x:c t="n" s="0">
        <x:v>4.824521</x:v>
      </x:c>
      <x:c t="n" s="0">
        <x:v>4.721558</x:v>
      </x:c>
      <x:c t="n" s="0">
        <x:v>4.170838</x:v>
      </x:c>
      <x:c t="n" s="0">
        <x:v>-30.06697</x:v>
      </x:c>
      <x:c t="n" s="0">
        <x:v>-29.16826</x:v>
      </x:c>
      <x:c t="n" s="0">
        <x:v>-17.57017</x:v>
      </x:c>
      <x:c t="n" s="0">
        <x:v>-17.56866</x:v>
      </x:c>
      <x:c t="n" s="0">
        <x:v>-6.825826</x:v>
      </x:c>
      <x:c t="n" s="0">
        <x:v>-5.641356</x:v>
      </x:c>
      <x:c t="n" s="0">
        <x:v>5.995137</x:v>
      </x:c>
      <x:c t="n" s="0">
        <x:v>10.3157</x:v>
      </x:c>
      <x:c t="n" s="0">
        <x:v>20.59942</x:v>
      </x:c>
      <x:c t="n" s="0">
        <x:v>22.81046</x:v>
      </x:c>
      <x:c t="n" s="0">
        <x:v>15.67387</x:v>
      </x:c>
      <x:c t="n" s="0">
        <x:v>36.24008</x:v>
      </x:c>
      <x:c t="n" s="0">
        <x:v>19.11833</x:v>
      </x:c>
      <x:c t="n" s="0">
        <x:v>21.39936</x:v>
      </x:c>
      <x:c t="n" s="0">
        <x:v>30.40983</x:v>
      </x:c>
      <x:c t="n" s="0">
        <x:v>34.25384</x:v>
      </x:c>
      <x:c t="n" s="0">
        <x:v>32.15863</x:v>
      </x:c>
      <x:c t="n" s="0">
        <x:v>19.67001</x:v>
      </x:c>
      <x:c t="n" s="0">
        <x:v>31.53015</x:v>
      </x:c>
      <x:c t="n" s="0">
        <x:v>38.582</x:v>
      </x:c>
      <x:c t="n" s="0">
        <x:v>40.02316</x:v>
      </x:c>
      <x:c t="n" s="0">
        <x:v>39.05534</x:v>
      </x:c>
      <x:c t="n" s="0">
        <x:v>41.61856</x:v>
      </x:c>
      <x:c t="n" s="0">
        <x:v>42.06937</x:v>
      </x:c>
      <x:c t="n" s="0">
        <x:v>37.86385</x:v>
      </x:c>
      <x:c t="n" s="0">
        <x:v>36.25988</x:v>
      </x:c>
      <x:c t="n" s="0">
        <x:v>32.63661</x:v>
      </x:c>
      <x:c t="n" s="0">
        <x:v>29.34464</x:v>
      </x:c>
      <x:c t="n" s="0">
        <x:v>26.25537</x:v>
      </x:c>
      <x:c t="n" s="0">
        <x:v>27.4138</x:v>
      </x:c>
      <x:c t="n" s="0">
        <x:v>15.72478</x:v>
      </x:c>
      <x:c t="n" s="0">
        <x:v>10.38933</x:v>
      </x:c>
      <x:c t="n" s="0">
        <x:v>7.114003</x:v>
      </x:c>
      <x:c t="n" s="0">
        <x:v>3.956724</x:v>
      </x:c>
      <x:c t="n" s="0">
        <x:v>5.53691</x:v>
      </x:c>
      <x:c t="n" s="0">
        <x:v>4.709641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43944.3286226852</x:v>
      </x:c>
      <x:c t="n" s="7">
        <x:v>43944.3286226852</x:v>
      </x:c>
      <x:c t="n" s="0">
        <x:v>48.54765</x:v>
      </x:c>
      <x:c t="n" s="0">
        <x:v>54.20069</x:v>
      </x:c>
      <x:c t="n" s="0">
        <x:v>59.57605</x:v>
      </x:c>
      <x:c t="n" s="0">
        <x:v>66.64378</x:v>
      </x:c>
      <x:c t="n" s="0">
        <x:v>-30.06697</x:v>
      </x:c>
      <x:c t="n" s="0">
        <x:v>-29.16826</x:v>
      </x:c>
      <x:c t="n" s="0">
        <x:v>-19.04856</x:v>
      </x:c>
      <x:c t="n" s="0">
        <x:v>-18.26768</x:v>
      </x:c>
      <x:c t="n" s="0">
        <x:v>-9.205716</x:v>
      </x:c>
      <x:c t="n" s="0">
        <x:v>-9.403024</x:v>
      </x:c>
      <x:c t="n" s="0">
        <x:v>4.8498</x:v>
      </x:c>
      <x:c t="n" s="0">
        <x:v>17.57221</x:v>
      </x:c>
      <x:c t="n" s="0">
        <x:v>21.39133</x:v>
      </x:c>
      <x:c t="n" s="0">
        <x:v>23.64786</x:v>
      </x:c>
      <x:c t="n" s="0">
        <x:v>22.29205</x:v>
      </x:c>
      <x:c t="n" s="0">
        <x:v>35.16784</x:v>
      </x:c>
      <x:c t="n" s="0">
        <x:v>30.16409</x:v>
      </x:c>
      <x:c t="n" s="0">
        <x:v>26.67508</x:v>
      </x:c>
      <x:c t="n" s="0">
        <x:v>28.16756</x:v>
      </x:c>
      <x:c t="n" s="0">
        <x:v>32.9563</x:v>
      </x:c>
      <x:c t="n" s="0">
        <x:v>30.65848</x:v>
      </x:c>
      <x:c t="n" s="0">
        <x:v>26.51772</x:v>
      </x:c>
      <x:c t="n" s="0">
        <x:v>30.92377</x:v>
      </x:c>
      <x:c t="n" s="0">
        <x:v>35.39029</x:v>
      </x:c>
      <x:c t="n" s="0">
        <x:v>37.32963</x:v>
      </x:c>
      <x:c t="n" s="0">
        <x:v>40.63774</x:v>
      </x:c>
      <x:c t="n" s="0">
        <x:v>41.70464</x:v>
      </x:c>
      <x:c t="n" s="0">
        <x:v>41.4844</x:v>
      </x:c>
      <x:c t="n" s="0">
        <x:v>38.58563</x:v>
      </x:c>
      <x:c t="n" s="0">
        <x:v>35.13818</x:v>
      </x:c>
      <x:c t="n" s="0">
        <x:v>31.14048</x:v>
      </x:c>
      <x:c t="n" s="0">
        <x:v>28.22444</x:v>
      </x:c>
      <x:c t="n" s="0">
        <x:v>25.84327</x:v>
      </x:c>
      <x:c t="n" s="0">
        <x:v>26.85573</x:v>
      </x:c>
      <x:c t="n" s="0">
        <x:v>16.08559</x:v>
      </x:c>
      <x:c t="n" s="0">
        <x:v>11.3396</x:v>
      </x:c>
      <x:c t="n" s="0">
        <x:v>6.497531</x:v>
      </x:c>
      <x:c t="n" s="0">
        <x:v>4.616708</x:v>
      </x:c>
      <x:c t="n" s="0">
        <x:v>5.261371</x:v>
      </x:c>
      <x:c t="n" s="0">
        <x:v>4.868527</x:v>
      </x:c>
      <x:c t="n" s="0">
        <x:v>-30.06697</x:v>
      </x:c>
      <x:c t="n" s="0">
        <x:v>-29.16826</x:v>
      </x:c>
      <x:c t="n" s="0">
        <x:v>-16.89357</x:v>
      </x:c>
      <x:c t="n" s="0">
        <x:v>-15.00308</x:v>
      </x:c>
      <x:c t="n" s="0">
        <x:v>-6.825826</x:v>
      </x:c>
      <x:c t="n" s="0">
        <x:v>-5.641356</x:v>
      </x:c>
      <x:c t="n" s="0">
        <x:v>5.995137</x:v>
      </x:c>
      <x:c t="n" s="0">
        <x:v>10.3157</x:v>
      </x:c>
      <x:c t="n" s="0">
        <x:v>20.02529</x:v>
      </x:c>
      <x:c t="n" s="0">
        <x:v>14.33897</x:v>
      </x:c>
      <x:c t="n" s="0">
        <x:v>15.67387</x:v>
      </x:c>
      <x:c t="n" s="0">
        <x:v>36.09637</x:v>
      </x:c>
      <x:c t="n" s="0">
        <x:v>19.21797</x:v>
      </x:c>
      <x:c t="n" s="0">
        <x:v>25.88807</x:v>
      </x:c>
      <x:c t="n" s="0">
        <x:v>21.4329</x:v>
      </x:c>
      <x:c t="n" s="0">
        <x:v>35.31037</x:v>
      </x:c>
      <x:c t="n" s="0">
        <x:v>27.40256</x:v>
      </x:c>
      <x:c t="n" s="0">
        <x:v>22.96754</x:v>
      </x:c>
      <x:c t="n" s="0">
        <x:v>30.54388</x:v>
      </x:c>
      <x:c t="n" s="0">
        <x:v>34.14579</x:v>
      </x:c>
      <x:c t="n" s="0">
        <x:v>37.56572</x:v>
      </x:c>
      <x:c t="n" s="0">
        <x:v>43.51243</x:v>
      </x:c>
      <x:c t="n" s="0">
        <x:v>40.35839</x:v>
      </x:c>
      <x:c t="n" s="0">
        <x:v>42.5976</x:v>
      </x:c>
      <x:c t="n" s="0">
        <x:v>38.43419</x:v>
      </x:c>
      <x:c t="n" s="0">
        <x:v>33.88871</x:v>
      </x:c>
      <x:c t="n" s="0">
        <x:v>33.23721</x:v>
      </x:c>
      <x:c t="n" s="0">
        <x:v>27.69736</x:v>
      </x:c>
      <x:c t="n" s="0">
        <x:v>26.88455</x:v>
      </x:c>
      <x:c t="n" s="0">
        <x:v>26.41973</x:v>
      </x:c>
      <x:c t="n" s="0">
        <x:v>15.63202</x:v>
      </x:c>
      <x:c t="n" s="0">
        <x:v>9.663758</x:v>
      </x:c>
      <x:c t="n" s="0">
        <x:v>5.808606</x:v>
      </x:c>
      <x:c t="n" s="0">
        <x:v>5.137405</x:v>
      </x:c>
      <x:c t="n" s="0">
        <x:v>6.656642</x:v>
      </x:c>
      <x:c t="n" s="0">
        <x:v>6.918266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43944.3286226852</x:v>
      </x:c>
      <x:c t="n" s="7">
        <x:v>43944.3286226852</x:v>
      </x:c>
      <x:c t="n" s="0">
        <x:v>49.03271</x:v>
      </x:c>
      <x:c t="n" s="0">
        <x:v>54.20069</x:v>
      </x:c>
      <x:c t="n" s="0">
        <x:v>67.47002</x:v>
      </x:c>
      <x:c t="n" s="0">
        <x:v>74.51129</x:v>
      </x:c>
      <x:c t="n" s="0">
        <x:v>-30.06697</x:v>
      </x:c>
      <x:c t="n" s="0">
        <x:v>-29.16826</x:v>
      </x:c>
      <x:c t="n" s="0">
        <x:v>-18.52415</x:v>
      </x:c>
      <x:c t="n" s="0">
        <x:v>-17.12276</x:v>
      </x:c>
      <x:c t="n" s="0">
        <x:v>-8.766104</x:v>
      </x:c>
      <x:c t="n" s="0">
        <x:v>-8.607172</x:v>
      </x:c>
      <x:c t="n" s="0">
        <x:v>4.822484</x:v>
      </x:c>
      <x:c t="n" s="0">
        <x:v>17.01006</x:v>
      </x:c>
      <x:c t="n" s="0">
        <x:v>21.21678</x:v>
      </x:c>
      <x:c t="n" s="0">
        <x:v>23.04873</x:v>
      </x:c>
      <x:c t="n" s="0">
        <x:v>21.76554</x:v>
      </x:c>
      <x:c t="n" s="0">
        <x:v>35.31639</x:v>
      </x:c>
      <x:c t="n" s="0">
        <x:v>29.5316</x:v>
      </x:c>
      <x:c t="n" s="0">
        <x:v>26.90457</x:v>
      </x:c>
      <x:c t="n" s="0">
        <x:v>27.59166</x:v>
      </x:c>
      <x:c t="n" s="0">
        <x:v>33.42283</x:v>
      </x:c>
      <x:c t="n" s="0">
        <x:v>30.06051</x:v>
      </x:c>
      <x:c t="n" s="0">
        <x:v>26.20577</x:v>
      </x:c>
      <x:c t="n" s="0">
        <x:v>31.22036</x:v>
      </x:c>
      <x:c t="n" s="0">
        <x:v>35.05247</x:v>
      </x:c>
      <x:c t="n" s="0">
        <x:v>37.84015</x:v>
      </x:c>
      <x:c t="n" s="0">
        <x:v>40.85722</x:v>
      </x:c>
      <x:c t="n" s="0">
        <x:v>41.99566</x:v>
      </x:c>
      <x:c t="n" s="0">
        <x:v>41.27985</x:v>
      </x:c>
      <x:c t="n" s="0">
        <x:v>38.32314</x:v>
      </x:c>
      <x:c t="n" s="0">
        <x:v>36.07693</x:v>
      </x:c>
      <x:c t="n" s="0">
        <x:v>31.17821</x:v>
      </x:c>
      <x:c t="n" s="0">
        <x:v>28.17702</x:v>
      </x:c>
      <x:c t="n" s="0">
        <x:v>25.91196</x:v>
      </x:c>
      <x:c t="n" s="0">
        <x:v>26.72234</x:v>
      </x:c>
      <x:c t="n" s="0">
        <x:v>16.09951</x:v>
      </x:c>
      <x:c t="n" s="0">
        <x:v>11.09988</x:v>
      </x:c>
      <x:c t="n" s="0">
        <x:v>6.250656</x:v>
      </x:c>
      <x:c t="n" s="0">
        <x:v>4.855627</x:v>
      </x:c>
      <x:c t="n" s="0">
        <x:v>4.93017</x:v>
      </x:c>
      <x:c t="n" s="0">
        <x:v>4.647678</x:v>
      </x:c>
      <x:c t="n" s="0">
        <x:v>-30.06697</x:v>
      </x:c>
      <x:c t="n" s="0">
        <x:v>-29.16826</x:v>
      </x:c>
      <x:c t="n" s="0">
        <x:v>-16.30831</x:v>
      </x:c>
      <x:c t="n" s="0">
        <x:v>-13.40114</x:v>
      </x:c>
      <x:c t="n" s="0">
        <x:v>-6.825826</x:v>
      </x:c>
      <x:c t="n" s="0">
        <x:v>-5.641356</x:v>
      </x:c>
      <x:c t="n" s="0">
        <x:v>1.741964</x:v>
      </x:c>
      <x:c t="n" s="0">
        <x:v>9.075645</x:v>
      </x:c>
      <x:c t="n" s="0">
        <x:v>20.02529</x:v>
      </x:c>
      <x:c t="n" s="0">
        <x:v>14.33897</x:v>
      </x:c>
      <x:c t="n" s="0">
        <x:v>15.67387</x:v>
      </x:c>
      <x:c t="n" s="0">
        <x:v>36.09637</x:v>
      </x:c>
      <x:c t="n" s="0">
        <x:v>17.91439</x:v>
      </x:c>
      <x:c t="n" s="0">
        <x:v>28.04778</x:v>
      </x:c>
      <x:c t="n" s="0">
        <x:v>25.56752</x:v>
      </x:c>
      <x:c t="n" s="0">
        <x:v>35.6594</x:v>
      </x:c>
      <x:c t="n" s="0">
        <x:v>24.54343</x:v>
      </x:c>
      <x:c t="n" s="0">
        <x:v>21.83544</x:v>
      </x:c>
      <x:c t="n" s="0">
        <x:v>32.84481</x:v>
      </x:c>
      <x:c t="n" s="0">
        <x:v>36.33</x:v>
      </x:c>
      <x:c t="n" s="0">
        <x:v>38.76373</x:v>
      </x:c>
      <x:c t="n" s="0">
        <x:v>40.63364</x:v>
      </x:c>
      <x:c t="n" s="0">
        <x:v>44.51644</x:v>
      </x:c>
      <x:c t="n" s="0">
        <x:v>36.74415</x:v>
      </x:c>
      <x:c t="n" s="0">
        <x:v>37.32158</x:v>
      </x:c>
      <x:c t="n" s="0">
        <x:v>39.52409</x:v>
      </x:c>
      <x:c t="n" s="0">
        <x:v>30.96022</x:v>
      </x:c>
      <x:c t="n" s="0">
        <x:v>26.84678</x:v>
      </x:c>
      <x:c t="n" s="0">
        <x:v>25.39835</x:v>
      </x:c>
      <x:c t="n" s="0">
        <x:v>26.67536</x:v>
      </x:c>
      <x:c t="n" s="0">
        <x:v>16.05608</x:v>
      </x:c>
      <x:c t="n" s="0">
        <x:v>9.248424</x:v>
      </x:c>
      <x:c t="n" s="0">
        <x:v>4.34571</x:v>
      </x:c>
      <x:c t="n" s="0">
        <x:v>5.042565</x:v>
      </x:c>
      <x:c t="n" s="0">
        <x:v>3.782888</x:v>
      </x:c>
      <x:c t="n" s="0">
        <x:v>4.281148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43944.3286226852</x:v>
      </x:c>
      <x:c t="n" s="7">
        <x:v>43944.3286226852</x:v>
      </x:c>
      <x:c t="n" s="0">
        <x:v>48.6747</x:v>
      </x:c>
      <x:c t="n" s="0">
        <x:v>54.20069</x:v>
      </x:c>
      <x:c t="n" s="0">
        <x:v>59.42616</x:v>
      </x:c>
      <x:c t="n" s="0">
        <x:v>67.578</x:v>
      </x:c>
      <x:c t="n" s="0">
        <x:v>-30.06697</x:v>
      </x:c>
      <x:c t="n" s="0">
        <x:v>-29.16826</x:v>
      </x:c>
      <x:c t="n" s="0">
        <x:v>-18.12154</x:v>
      </x:c>
      <x:c t="n" s="0">
        <x:v>-16.3385</x:v>
      </x:c>
      <x:c t="n" s="0">
        <x:v>-8.377125</x:v>
      </x:c>
      <x:c t="n" s="0">
        <x:v>-8.026717</x:v>
      </x:c>
      <x:c t="n" s="0">
        <x:v>4.137824</x:v>
      </x:c>
      <x:c t="n" s="0">
        <x:v>16.41948</x:v>
      </x:c>
      <x:c t="n" s="0">
        <x:v>21.06194</x:v>
      </x:c>
      <x:c t="n" s="0">
        <x:v>22.62712</x:v>
      </x:c>
      <x:c t="n" s="0">
        <x:v>21.7864</x:v>
      </x:c>
      <x:c t="n" s="0">
        <x:v>35.41428</x:v>
      </x:c>
      <x:c t="n" s="0">
        <x:v>28.88653</x:v>
      </x:c>
      <x:c t="n" s="0">
        <x:v>26.84617</x:v>
      </x:c>
      <x:c t="n" s="0">
        <x:v>27.74825</x:v>
      </x:c>
      <x:c t="n" s="0">
        <x:v>33.891</x:v>
      </x:c>
      <x:c t="n" s="0">
        <x:v>29.82994</x:v>
      </x:c>
      <x:c t="n" s="0">
        <x:v>25.87536</x:v>
      </x:c>
      <x:c t="n" s="0">
        <x:v>31.17719</x:v>
      </x:c>
      <x:c t="n" s="0">
        <x:v>35.22466</x:v>
      </x:c>
      <x:c t="n" s="0">
        <x:v>37.35549</x:v>
      </x:c>
      <x:c t="n" s="0">
        <x:v>40.6361</x:v>
      </x:c>
      <x:c t="n" s="0">
        <x:v>41.94477</x:v>
      </x:c>
      <x:c t="n" s="0">
        <x:v>41.22201</x:v>
      </x:c>
      <x:c t="n" s="0">
        <x:v>38.244</x:v>
      </x:c>
      <x:c t="n" s="0">
        <x:v>35.9477</x:v>
      </x:c>
      <x:c t="n" s="0">
        <x:v>31.10461</x:v>
      </x:c>
      <x:c t="n" s="0">
        <x:v>28.11147</x:v>
      </x:c>
      <x:c t="n" s="0">
        <x:v>26.01371</x:v>
      </x:c>
      <x:c t="n" s="0">
        <x:v>26.87249</x:v>
      </x:c>
      <x:c t="n" s="0">
        <x:v>16.10337</x:v>
      </x:c>
      <x:c t="n" s="0">
        <x:v>11.05773</x:v>
      </x:c>
      <x:c t="n" s="0">
        <x:v>6.270496</x:v>
      </x:c>
      <x:c t="n" s="0">
        <x:v>4.719152</x:v>
      </x:c>
      <x:c t="n" s="0">
        <x:v>5.069752</x:v>
      </x:c>
      <x:c t="n" s="0">
        <x:v>4.847303</x:v>
      </x:c>
      <x:c t="n" s="0">
        <x:v>-30.06697</x:v>
      </x:c>
      <x:c t="n" s="0">
        <x:v>-29.16826</x:v>
      </x:c>
      <x:c t="n" s="0">
        <x:v>-16.30831</x:v>
      </x:c>
      <x:c t="n" s="0">
        <x:v>-13.40114</x:v>
      </x:c>
      <x:c t="n" s="0">
        <x:v>-6.472725</x:v>
      </x:c>
      <x:c t="n" s="0">
        <x:v>-5.641356</x:v>
      </x:c>
      <x:c t="n" s="0">
        <x:v>-24.17604</x:v>
      </x:c>
      <x:c t="n" s="0">
        <x:v>8.11586</x:v>
      </x:c>
      <x:c t="n" s="0">
        <x:v>20.00552</x:v>
      </x:c>
      <x:c t="n" s="0">
        <x:v>23.04939</x:v>
      </x:c>
      <x:c t="n" s="0">
        <x:v>23.72737</x:v>
      </x:c>
      <x:c t="n" s="0">
        <x:v>35.50806</x:v>
      </x:c>
      <x:c t="n" s="0">
        <x:v>16.89041</x:v>
      </x:c>
      <x:c t="n" s="0">
        <x:v>24.33163</x:v>
      </x:c>
      <x:c t="n" s="0">
        <x:v>28.56597</x:v>
      </x:c>
      <x:c t="n" s="0">
        <x:v>35.81261</x:v>
      </x:c>
      <x:c t="n" s="0">
        <x:v>28.86697</x:v>
      </x:c>
      <x:c t="n" s="0">
        <x:v>26.69876</x:v>
      </x:c>
      <x:c t="n" s="0">
        <x:v>31.23852</x:v>
      </x:c>
      <x:c t="n" s="0">
        <x:v>34.33902</x:v>
      </x:c>
      <x:c t="n" s="0">
        <x:v>31.04077</x:v>
      </x:c>
      <x:c t="n" s="0">
        <x:v>38.18057</x:v>
      </x:c>
      <x:c t="n" s="0">
        <x:v>40.61857</x:v>
      </x:c>
      <x:c t="n" s="0">
        <x:v>41.84736</x:v>
      </x:c>
      <x:c t="n" s="0">
        <x:v>37.42992</x:v>
      </x:c>
      <x:c t="n" s="0">
        <x:v>34.34326</x:v>
      </x:c>
      <x:c t="n" s="0">
        <x:v>31.17627</x:v>
      </x:c>
      <x:c t="n" s="0">
        <x:v>28.44662</x:v>
      </x:c>
      <x:c t="n" s="0">
        <x:v>26.07904</x:v>
      </x:c>
      <x:c t="n" s="0">
        <x:v>27.72035</x:v>
      </x:c>
      <x:c t="n" s="0">
        <x:v>16.18541</x:v>
      </x:c>
      <x:c t="n" s="0">
        <x:v>11.37202</x:v>
      </x:c>
      <x:c t="n" s="0">
        <x:v>6.241941</x:v>
      </x:c>
      <x:c t="n" s="0">
        <x:v>4.324131</x:v>
      </x:c>
      <x:c t="n" s="0">
        <x:v>4.886327</x:v>
      </x:c>
      <x:c t="n" s="0">
        <x:v>5.230315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43944.3286226852</x:v>
      </x:c>
      <x:c t="n" s="7">
        <x:v>43944.3286226852</x:v>
      </x:c>
      <x:c t="n" s="0">
        <x:v>48.37431</x:v>
      </x:c>
      <x:c t="n" s="0">
        <x:v>54.20069</x:v>
      </x:c>
      <x:c t="n" s="0">
        <x:v>59.82243</x:v>
      </x:c>
      <x:c t="n" s="0">
        <x:v>68.68498</x:v>
      </x:c>
      <x:c t="n" s="0">
        <x:v>-30.06697</x:v>
      </x:c>
      <x:c t="n" s="0">
        <x:v>-29.16826</x:v>
      </x:c>
      <x:c t="n" s="0">
        <x:v>-17.80497</x:v>
      </x:c>
      <x:c t="n" s="0">
        <x:v>-15.76527</x:v>
      </x:c>
      <x:c t="n" s="0">
        <x:v>-8.03138</x:v>
      </x:c>
      <x:c t="n" s="0">
        <x:v>-7.585847</x:v>
      </x:c>
      <x:c t="n" s="0">
        <x:v>3.453273</x:v>
      </x:c>
      <x:c t="n" s="0">
        <x:v>15.84252</x:v>
      </x:c>
      <x:c t="n" s="0">
        <x:v>20.91085</x:v>
      </x:c>
      <x:c t="n" s="0">
        <x:v>23.2497</x:v>
      </x:c>
      <x:c t="n" s="0">
        <x:v>22.23868</x:v>
      </x:c>
      <x:c t="n" s="0">
        <x:v>35.3334</x:v>
      </x:c>
      <x:c t="n" s="0">
        <x:v>28.24785</x:v>
      </x:c>
      <x:c t="n" s="0">
        <x:v>26.38348</x:v>
      </x:c>
      <x:c t="n" s="0">
        <x:v>28.72436</x:v>
      </x:c>
      <x:c t="n" s="0">
        <x:v>34.16838</x:v>
      </x:c>
      <x:c t="n" s="0">
        <x:v>29.894</x:v>
      </x:c>
      <x:c t="n" s="0">
        <x:v>26.50894</x:v>
      </x:c>
      <x:c t="n" s="0">
        <x:v>30.93022</x:v>
      </x:c>
      <x:c t="n" s="0">
        <x:v>35.63474</x:v>
      </x:c>
      <x:c t="n" s="0">
        <x:v>36.99789</x:v>
      </x:c>
      <x:c t="n" s="0">
        <x:v>40.28721</x:v>
      </x:c>
      <x:c t="n" s="0">
        <x:v>41.739</x:v>
      </x:c>
      <x:c t="n" s="0">
        <x:v>41.31341</x:v>
      </x:c>
      <x:c t="n" s="0">
        <x:v>38.50349</x:v>
      </x:c>
      <x:c t="n" s="0">
        <x:v>36.44879</x:v>
      </x:c>
      <x:c t="n" s="0">
        <x:v>31.25389</x:v>
      </x:c>
      <x:c t="n" s="0">
        <x:v>27.91582</x:v>
      </x:c>
      <x:c t="n" s="0">
        <x:v>25.97998</x:v>
      </x:c>
      <x:c t="n" s="0">
        <x:v>27.13663</x:v>
      </x:c>
      <x:c t="n" s="0">
        <x:v>16.00848</x:v>
      </x:c>
      <x:c t="n" s="0">
        <x:v>11.19079</x:v>
      </x:c>
      <x:c t="n" s="0">
        <x:v>6.234884</x:v>
      </x:c>
      <x:c t="n" s="0">
        <x:v>4.765292</x:v>
      </x:c>
      <x:c t="n" s="0">
        <x:v>4.982683</x:v>
      </x:c>
      <x:c t="n" s="0">
        <x:v>4.747577</x:v>
      </x:c>
      <x:c t="n" s="0">
        <x:v>-30.06697</x:v>
      </x:c>
      <x:c t="n" s="0">
        <x:v>-29.16826</x:v>
      </x:c>
      <x:c t="n" s="0">
        <x:v>-16.30831</x:v>
      </x:c>
      <x:c t="n" s="0">
        <x:v>-13.40114</x:v>
      </x:c>
      <x:c t="n" s="0">
        <x:v>-6.424546</x:v>
      </x:c>
      <x:c t="n" s="0">
        <x:v>-5.641356</x:v>
      </x:c>
      <x:c t="n" s="0">
        <x:v>-24.17604</x:v>
      </x:c>
      <x:c t="n" s="0">
        <x:v>8.11586</x:v>
      </x:c>
      <x:c t="n" s="0">
        <x:v>19.86462</x:v>
      </x:c>
      <x:c t="n" s="0">
        <x:v>25.75718</x:v>
      </x:c>
      <x:c t="n" s="0">
        <x:v>24.22146</x:v>
      </x:c>
      <x:c t="n" s="0">
        <x:v>34.82738</x:v>
      </x:c>
      <x:c t="n" s="0">
        <x:v>25.63984</x:v>
      </x:c>
      <x:c t="n" s="0">
        <x:v>21.72744</x:v>
      </x:c>
      <x:c t="n" s="0">
        <x:v>33.50594</x:v>
      </x:c>
      <x:c t="n" s="0">
        <x:v>35.15946</x:v>
      </x:c>
      <x:c t="n" s="0">
        <x:v>31.21859</x:v>
      </x:c>
      <x:c t="n" s="0">
        <x:v>28.1778</x:v>
      </x:c>
      <x:c t="n" s="0">
        <x:v>28.35331</x:v>
      </x:c>
      <x:c t="n" s="0">
        <x:v>37.67359</x:v>
      </x:c>
      <x:c t="n" s="0">
        <x:v>38.07722</x:v>
      </x:c>
      <x:c t="n" s="0">
        <x:v>40.61989</x:v>
      </x:c>
      <x:c t="n" s="0">
        <x:v>40.23105</x:v>
      </x:c>
      <x:c t="n" s="0">
        <x:v>41.79127</x:v>
      </x:c>
      <x:c t="n" s="0">
        <x:v>40.14657</x:v>
      </x:c>
      <x:c t="n" s="0">
        <x:v>37.93173</x:v>
      </x:c>
      <x:c t="n" s="0">
        <x:v>30.34283</x:v>
      </x:c>
      <x:c t="n" s="0">
        <x:v>26.53337</x:v>
      </x:c>
      <x:c t="n" s="0">
        <x:v>26.36482</x:v>
      </x:c>
      <x:c t="n" s="0">
        <x:v>27.55559</x:v>
      </x:c>
      <x:c t="n" s="0">
        <x:v>14.65077</x:v>
      </x:c>
      <x:c t="n" s="0">
        <x:v>11.39934</x:v>
      </x:c>
      <x:c t="n" s="0">
        <x:v>5.768061</x:v>
      </x:c>
      <x:c t="n" s="0">
        <x:v>4.107934</x:v>
      </x:c>
      <x:c t="n" s="0">
        <x:v>5.481348</x:v>
      </x:c>
      <x:c t="n" s="0">
        <x:v>4.748245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43944.3286226852</x:v>
      </x:c>
      <x:c t="n" s="7">
        <x:v>43944.3286226852</x:v>
      </x:c>
      <x:c t="n" s="0">
        <x:v>49.74509</x:v>
      </x:c>
      <x:c t="n" s="0">
        <x:v>54.20069</x:v>
      </x:c>
      <x:c t="n" s="0">
        <x:v>62.69672</x:v>
      </x:c>
      <x:c t="n" s="0">
        <x:v>68.46221</x:v>
      </x:c>
      <x:c t="n" s="0">
        <x:v>-30.06697</x:v>
      </x:c>
      <x:c t="n" s="0">
        <x:v>-29.16826</x:v>
      </x:c>
      <x:c t="n" s="0">
        <x:v>-17.55176</x:v>
      </x:c>
      <x:c t="n" s="0">
        <x:v>-15.32929</x:v>
      </x:c>
      <x:c t="n" s="0">
        <x:v>-7.756443</x:v>
      </x:c>
      <x:c t="n" s="0">
        <x:v>-6.965229</x:v>
      </x:c>
      <x:c t="n" s="0">
        <x:v>2.768848</x:v>
      </x:c>
      <x:c t="n" s="0">
        <x:v>15.4758</x:v>
      </x:c>
      <x:c t="n" s="0">
        <x:v>20.77297</x:v>
      </x:c>
      <x:c t="n" s="0">
        <x:v>23.71877</x:v>
      </x:c>
      <x:c t="n" s="0">
        <x:v>22.59084</x:v>
      </x:c>
      <x:c t="n" s="0">
        <x:v>35.26311</x:v>
      </x:c>
      <x:c t="n" s="0">
        <x:v>28.45871</x:v>
      </x:c>
      <x:c t="n" s="0">
        <x:v>26.16675</x:v>
      </x:c>
      <x:c t="n" s="0">
        <x:v>29.85498</x:v>
      </x:c>
      <x:c t="n" s="0">
        <x:v>34.04513</x:v>
      </x:c>
      <x:c t="n" s="0">
        <x:v>30.26662</x:v>
      </x:c>
      <x:c t="n" s="0">
        <x:v>26.19201</x:v>
      </x:c>
      <x:c t="n" s="0">
        <x:v>32.33684</x:v>
      </x:c>
      <x:c t="n" s="0">
        <x:v>36.34055</x:v>
      </x:c>
      <x:c t="n" s="0">
        <x:v>37.16991</x:v>
      </x:c>
      <x:c t="n" s="0">
        <x:v>40.11829</x:v>
      </x:c>
      <x:c t="n" s="0">
        <x:v>41.68737</x:v>
      </x:c>
      <x:c t="n" s="0">
        <x:v>41.38828</x:v>
      </x:c>
      <x:c t="n" s="0">
        <x:v>38.26395</x:v>
      </x:c>
      <x:c t="n" s="0">
        <x:v>36.01838</x:v>
      </x:c>
      <x:c t="n" s="0">
        <x:v>30.78527</x:v>
      </x:c>
      <x:c t="n" s="0">
        <x:v>27.85539</x:v>
      </x:c>
      <x:c t="n" s="0">
        <x:v>26.38641</x:v>
      </x:c>
      <x:c t="n" s="0">
        <x:v>27.41518</x:v>
      </x:c>
      <x:c t="n" s="0">
        <x:v>16.01296</x:v>
      </x:c>
      <x:c t="n" s="0">
        <x:v>11.37095</x:v>
      </x:c>
      <x:c t="n" s="0">
        <x:v>6.418485</x:v>
      </x:c>
      <x:c t="n" s="0">
        <x:v>4.86566</x:v>
      </x:c>
      <x:c t="n" s="0">
        <x:v>5.072742</x:v>
      </x:c>
      <x:c t="n" s="0">
        <x:v>4.751919</x:v>
      </x:c>
      <x:c t="n" s="0">
        <x:v>-30.06697</x:v>
      </x:c>
      <x:c t="n" s="0">
        <x:v>-29.16826</x:v>
      </x:c>
      <x:c t="n" s="0">
        <x:v>-16.30831</x:v>
      </x:c>
      <x:c t="n" s="0">
        <x:v>-13.40114</x:v>
      </x:c>
      <x:c t="n" s="0">
        <x:v>-6.424546</x:v>
      </x:c>
      <x:c t="n" s="0">
        <x:v>-2.287799</x:v>
      </x:c>
      <x:c t="n" s="0">
        <x:v>-24.17604</x:v>
      </x:c>
      <x:c t="n" s="0">
        <x:v>16.64181</x:v>
      </x:c>
      <x:c t="n" s="0">
        <x:v>19.86462</x:v>
      </x:c>
      <x:c t="n" s="0">
        <x:v>25.75718</x:v>
      </x:c>
      <x:c t="n" s="0">
        <x:v>24.22146</x:v>
      </x:c>
      <x:c t="n" s="0">
        <x:v>34.82738</x:v>
      </x:c>
      <x:c t="n" s="0">
        <x:v>29.52153</x:v>
      </x:c>
      <x:c t="n" s="0">
        <x:v>25.65847</x:v>
      </x:c>
      <x:c t="n" s="0">
        <x:v>32.37955</x:v>
      </x:c>
      <x:c t="n" s="0">
        <x:v>32.25329</x:v>
      </x:c>
      <x:c t="n" s="0">
        <x:v>31.53862</x:v>
      </x:c>
      <x:c t="n" s="0">
        <x:v>22.46086</x:v>
      </x:c>
      <x:c t="n" s="0">
        <x:v>37.13549</x:v>
      </x:c>
      <x:c t="n" s="0">
        <x:v>38.91951</x:v>
      </x:c>
      <x:c t="n" s="0">
        <x:v>37.69365</x:v>
      </x:c>
      <x:c t="n" s="0">
        <x:v>31.1841</x:v>
      </x:c>
      <x:c t="n" s="0">
        <x:v>40.90888</x:v>
      </x:c>
      <x:c t="n" s="0">
        <x:v>41.15506</x:v>
      </x:c>
      <x:c t="n" s="0">
        <x:v>36.50186</x:v>
      </x:c>
      <x:c t="n" s="0">
        <x:v>33.95607</x:v>
      </x:c>
      <x:c t="n" s="0">
        <x:v>27.58398</x:v>
      </x:c>
      <x:c t="n" s="0">
        <x:v>27.33609</x:v>
      </x:c>
      <x:c t="n" s="0">
        <x:v>27.95298</x:v>
      </x:c>
      <x:c t="n" s="0">
        <x:v>29.15854</x:v>
      </x:c>
      <x:c t="n" s="0">
        <x:v>16.7629</x:v>
      </x:c>
      <x:c t="n" s="0">
        <x:v>12.39004</x:v>
      </x:c>
      <x:c t="n" s="0">
        <x:v>8.425133</x:v>
      </x:c>
      <x:c t="n" s="0">
        <x:v>6.454732</x:v>
      </x:c>
      <x:c t="n" s="0">
        <x:v>5.053047</x:v>
      </x:c>
      <x:c t="n" s="0">
        <x:v>4.344216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43944.3286226852</x:v>
      </x:c>
      <x:c t="n" s="7">
        <x:v>43944.3286226852</x:v>
      </x:c>
      <x:c t="n" s="0">
        <x:v>48.79192</x:v>
      </x:c>
      <x:c t="n" s="0">
        <x:v>54.20069</x:v>
      </x:c>
      <x:c t="n" s="0">
        <x:v>63.17982</x:v>
      </x:c>
      <x:c t="n" s="0">
        <x:v>70.79352</x:v>
      </x:c>
      <x:c t="n" s="0">
        <x:v>-30.06697</x:v>
      </x:c>
      <x:c t="n" s="0">
        <x:v>-29.16826</x:v>
      </x:c>
      <x:c t="n" s="0">
        <x:v>-17.34658</x:v>
      </x:c>
      <x:c t="n" s="0">
        <x:v>-14.98874</x:v>
      </x:c>
      <x:c t="n" s="0">
        <x:v>-7.534679</x:v>
      </x:c>
      <x:c t="n" s="0">
        <x:v>-5.166366</x:v>
      </x:c>
      <x:c t="n" s="0">
        <x:v>2.084574</x:v>
      </x:c>
      <x:c t="n" s="0">
        <x:v>16.30036</x:v>
      </x:c>
      <x:c t="n" s="0">
        <x:v>20.45248</x:v>
      </x:c>
      <x:c t="n" s="0">
        <x:v>24.08281</x:v>
      </x:c>
      <x:c t="n" s="0">
        <x:v>22.87051</x:v>
      </x:c>
      <x:c t="n" s="0">
        <x:v>34.99205</x:v>
      </x:c>
      <x:c t="n" s="0">
        <x:v>28.63103</x:v>
      </x:c>
      <x:c t="n" s="0">
        <x:v>26.09616</x:v>
      </x:c>
      <x:c t="n" s="0">
        <x:v>29.8764</x:v>
      </x:c>
      <x:c t="n" s="0">
        <x:v>33.76355</x:v>
      </x:c>
      <x:c t="n" s="0">
        <x:v>30.74538</x:v>
      </x:c>
      <x:c t="n" s="0">
        <x:v>26.19986</x:v>
      </x:c>
      <x:c t="n" s="0">
        <x:v>32.29901</x:v>
      </x:c>
      <x:c t="n" s="0">
        <x:v>36.04691</x:v>
      </x:c>
      <x:c t="n" s="0">
        <x:v>37.2999</x:v>
      </x:c>
      <x:c t="n" s="0">
        <x:v>39.91124</x:v>
      </x:c>
      <x:c t="n" s="0">
        <x:v>41.58263</x:v>
      </x:c>
      <x:c t="n" s="0">
        <x:v>41.03413</x:v>
      </x:c>
      <x:c t="n" s="0">
        <x:v>38.30443</x:v>
      </x:c>
      <x:c t="n" s="0">
        <x:v>35.79263</x:v>
      </x:c>
      <x:c t="n" s="0">
        <x:v>30.75386</x:v>
      </x:c>
      <x:c t="n" s="0">
        <x:v>27.76839</x:v>
      </x:c>
      <x:c t="n" s="0">
        <x:v>26.46373</x:v>
      </x:c>
      <x:c t="n" s="0">
        <x:v>27.5173</x:v>
      </x:c>
      <x:c t="n" s="0">
        <x:v>15.99298</x:v>
      </x:c>
      <x:c t="n" s="0">
        <x:v>11.34466</x:v>
      </x:c>
      <x:c t="n" s="0">
        <x:v>6.499331</x:v>
      </x:c>
      <x:c t="n" s="0">
        <x:v>4.989822</x:v>
      </x:c>
      <x:c t="n" s="0">
        <x:v>5.146024</x:v>
      </x:c>
      <x:c t="n" s="0">
        <x:v>4.709974</x:v>
      </x:c>
      <x:c t="n" s="0">
        <x:v>-30.06697</x:v>
      </x:c>
      <x:c t="n" s="0">
        <x:v>-29.16826</x:v>
      </x:c>
      <x:c t="n" s="0">
        <x:v>-16.30831</x:v>
      </x:c>
      <x:c t="n" s="0">
        <x:v>-13.40114</x:v>
      </x:c>
      <x:c t="n" s="0">
        <x:v>-6.424546</x:v>
      </x:c>
      <x:c t="n" s="0">
        <x:v>-0.4182422</x:v>
      </x:c>
      <x:c t="n" s="0">
        <x:v>-24.17604</x:v>
      </x:c>
      <x:c t="n" s="0">
        <x:v>19.33598</x:v>
      </x:c>
      <x:c t="n" s="0">
        <x:v>14.61641</x:v>
      </x:c>
      <x:c t="n" s="0">
        <x:v>23.9926</x:v>
      </x:c>
      <x:c t="n" s="0">
        <x:v>22.18057</x:v>
      </x:c>
      <x:c t="n" s="0">
        <x:v>29.98524</x:v>
      </x:c>
      <x:c t="n" s="0">
        <x:v>29.07248</x:v>
      </x:c>
      <x:c t="n" s="0">
        <x:v>25.76502</x:v>
      </x:c>
      <x:c t="n" s="0">
        <x:v>29.99963</x:v>
      </x:c>
      <x:c t="n" s="0">
        <x:v>31.1963</x:v>
      </x:c>
      <x:c t="n" s="0">
        <x:v>33.96973</x:v>
      </x:c>
      <x:c t="n" s="0">
        <x:v>28.93298</x:v>
      </x:c>
      <x:c t="n" s="0">
        <x:v>26.39774</x:v>
      </x:c>
      <x:c t="n" s="0">
        <x:v>32.24472</x:v>
      </x:c>
      <x:c t="n" s="0">
        <x:v>36.66239</x:v>
      </x:c>
      <x:c t="n" s="0">
        <x:v>40.65108</x:v>
      </x:c>
      <x:c t="n" s="0">
        <x:v>40.20209</x:v>
      </x:c>
      <x:c t="n" s="0">
        <x:v>37.89053</x:v>
      </x:c>
      <x:c t="n" s="0">
        <x:v>39.37911</x:v>
      </x:c>
      <x:c t="n" s="0">
        <x:v>33.64326</x:v>
      </x:c>
      <x:c t="n" s="0">
        <x:v>32.27982</x:v>
      </x:c>
      <x:c t="n" s="0">
        <x:v>27.12648</x:v>
      </x:c>
      <x:c t="n" s="0">
        <x:v>27.2191</x:v>
      </x:c>
      <x:c t="n" s="0">
        <x:v>27.59318</x:v>
      </x:c>
      <x:c t="n" s="0">
        <x:v>15.78689</x:v>
      </x:c>
      <x:c t="n" s="0">
        <x:v>11.71817</x:v>
      </x:c>
      <x:c t="n" s="0">
        <x:v>5.570033</x:v>
      </x:c>
      <x:c t="n" s="0">
        <x:v>4.866526</x:v>
      </x:c>
      <x:c t="n" s="0">
        <x:v>5.310201</x:v>
      </x:c>
      <x:c t="n" s="0">
        <x:v>4.638502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43944.3286226852</x:v>
      </x:c>
      <x:c t="n" s="7">
        <x:v>43944.3286226852</x:v>
      </x:c>
      <x:c t="n" s="0">
        <x:v>48.9953</x:v>
      </x:c>
      <x:c t="n" s="0">
        <x:v>54.20069</x:v>
      </x:c>
      <x:c t="n" s="0">
        <x:v>60.93826</x:v>
      </x:c>
      <x:c t="n" s="0">
        <x:v>68.2274</x:v>
      </x:c>
      <x:c t="n" s="0">
        <x:v>-30.06697</x:v>
      </x:c>
      <x:c t="n" s="0">
        <x:v>-29.16826</x:v>
      </x:c>
      <x:c t="n" s="0">
        <x:v>-17.40041</x:v>
      </x:c>
      <x:c t="n" s="0">
        <x:v>-14.64087</x:v>
      </x:c>
      <x:c t="n" s="0">
        <x:v>-7.353855</x:v>
      </x:c>
      <x:c t="n" s="0">
        <x:v>-4.061718</x:v>
      </x:c>
      <x:c t="n" s="0">
        <x:v>2.349341</x:v>
      </x:c>
      <x:c t="n" s="0">
        <x:v>16.89858</x:v>
      </x:c>
      <x:c t="n" s="0">
        <x:v>19.80904</x:v>
      </x:c>
      <x:c t="n" s="0">
        <x:v>23.51553</x:v>
      </x:c>
      <x:c t="n" s="0">
        <x:v>22.18534</x:v>
      </x:c>
      <x:c t="n" s="0">
        <x:v>34.38039</x:v>
      </x:c>
      <x:c t="n" s="0">
        <x:v>28.29502</x:v>
      </x:c>
      <x:c t="n" s="0">
        <x:v>26.12238</x:v>
      </x:c>
      <x:c t="n" s="0">
        <x:v>29.51775</x:v>
      </x:c>
      <x:c t="n" s="0">
        <x:v>34.27283</x:v>
      </x:c>
      <x:c t="n" s="0">
        <x:v>31.50396</x:v>
      </x:c>
      <x:c t="n" s="0">
        <x:v>27.07298</x:v>
      </x:c>
      <x:c t="n" s="0">
        <x:v>31.69569</x:v>
      </x:c>
      <x:c t="n" s="0">
        <x:v>35.75972</x:v>
      </x:c>
      <x:c t="n" s="0">
        <x:v>38.03911</x:v>
      </x:c>
      <x:c t="n" s="0">
        <x:v>40.44146</x:v>
      </x:c>
      <x:c t="n" s="0">
        <x:v>42.02832</x:v>
      </x:c>
      <x:c t="n" s="0">
        <x:v>40.88244</x:v>
      </x:c>
      <x:c t="n" s="0">
        <x:v>38.31017</x:v>
      </x:c>
      <x:c t="n" s="0">
        <x:v>35.57124</x:v>
      </x:c>
      <x:c t="n" s="0">
        <x:v>31.08315</x:v>
      </x:c>
      <x:c t="n" s="0">
        <x:v>27.71231</x:v>
      </x:c>
      <x:c t="n" s="0">
        <x:v>26.47676</x:v>
      </x:c>
      <x:c t="n" s="0">
        <x:v>27.37247</x:v>
      </x:c>
      <x:c t="n" s="0">
        <x:v>15.89338</x:v>
      </x:c>
      <x:c t="n" s="0">
        <x:v>11.28928</x:v>
      </x:c>
      <x:c t="n" s="0">
        <x:v>6.489051</x:v>
      </x:c>
      <x:c t="n" s="0">
        <x:v>4.888695</x:v>
      </x:c>
      <x:c t="n" s="0">
        <x:v>5.10155</x:v>
      </x:c>
      <x:c t="n" s="0">
        <x:v>4.742238</x:v>
      </x:c>
      <x:c t="n" s="0">
        <x:v>-30.06697</x:v>
      </x:c>
      <x:c t="n" s="0">
        <x:v>-29.16826</x:v>
      </x:c>
      <x:c t="n" s="0">
        <x:v>-18.77723</x:v>
      </x:c>
      <x:c t="n" s="0">
        <x:v>-12.83109</x:v>
      </x:c>
      <x:c t="n" s="0">
        <x:v>-6.424546</x:v>
      </x:c>
      <x:c t="n" s="0">
        <x:v>-0.4182422</x:v>
      </x:c>
      <x:c t="n" s="0">
        <x:v>5.553548</x:v>
      </x:c>
      <x:c t="n" s="0">
        <x:v>20.33472</x:v>
      </x:c>
      <x:c t="n" s="0">
        <x:v>7.985854</x:v>
      </x:c>
      <x:c t="n" s="0">
        <x:v>16.15574</x:v>
      </x:c>
      <x:c t="n" s="0">
        <x:v>-15.08179</x:v>
      </x:c>
      <x:c t="n" s="0">
        <x:v>24.99402</x:v>
      </x:c>
      <x:c t="n" s="0">
        <x:v>22.82873</x:v>
      </x:c>
      <x:c t="n" s="0">
        <x:v>26.44557</x:v>
      </x:c>
      <x:c t="n" s="0">
        <x:v>21.33905</x:v>
      </x:c>
      <x:c t="n" s="0">
        <x:v>38.14122</x:v>
      </x:c>
      <x:c t="n" s="0">
        <x:v>34.19585</x:v>
      </x:c>
      <x:c t="n" s="0">
        <x:v>29.43216</x:v>
      </x:c>
      <x:c t="n" s="0">
        <x:v>24.51573</x:v>
      </x:c>
      <x:c t="n" s="0">
        <x:v>35.07043</x:v>
      </x:c>
      <x:c t="n" s="0">
        <x:v>41.76746</x:v>
      </x:c>
      <x:c t="n" s="0">
        <x:v>42.69955</x:v>
      </x:c>
      <x:c t="n" s="0">
        <x:v>44.83571</x:v>
      </x:c>
      <x:c t="n" s="0">
        <x:v>39.02734</x:v>
      </x:c>
      <x:c t="n" s="0">
        <x:v>37.95483</x:v>
      </x:c>
      <x:c t="n" s="0">
        <x:v>34.26588</x:v>
      </x:c>
      <x:c t="n" s="0">
        <x:v>31.47724</x:v>
      </x:c>
      <x:c t="n" s="0">
        <x:v>27.44216</x:v>
      </x:c>
      <x:c t="n" s="0">
        <x:v>26.33424</x:v>
      </x:c>
      <x:c t="n" s="0">
        <x:v>25.97574</x:v>
      </x:c>
      <x:c t="n" s="0">
        <x:v>16.65032</x:v>
      </x:c>
      <x:c t="n" s="0">
        <x:v>12.66344</x:v>
      </x:c>
      <x:c t="n" s="0">
        <x:v>6.863146</x:v>
      </x:c>
      <x:c t="n" s="0">
        <x:v>4.427591</x:v>
      </x:c>
      <x:c t="n" s="0">
        <x:v>5.321681</x:v>
      </x:c>
      <x:c t="n" s="0">
        <x:v>5.414469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43944.3286226852</x:v>
      </x:c>
      <x:c t="n" s="7">
        <x:v>43944.3286226852</x:v>
      </x:c>
      <x:c t="n" s="0">
        <x:v>47.83286</x:v>
      </x:c>
      <x:c t="n" s="0">
        <x:v>54.20069</x:v>
      </x:c>
      <x:c t="n" s="0">
        <x:v>63.36634</x:v>
      </x:c>
      <x:c t="n" s="0">
        <x:v>71.90717</x:v>
      </x:c>
      <x:c t="n" s="0">
        <x:v>-30.06697</x:v>
      </x:c>
      <x:c t="n" s="0">
        <x:v>-29.16826</x:v>
      </x:c>
      <x:c t="n" s="0">
        <x:v>-17.57625</x:v>
      </x:c>
      <x:c t="n" s="0">
        <x:v>-14.32495</x:v>
      </x:c>
      <x:c t="n" s="0">
        <x:v>-7.205175</x:v>
      </x:c>
      <x:c t="n" s="0">
        <x:v>-3.299687</x:v>
      </x:c>
      <x:c t="n" s="0">
        <x:v>2.991323</x:v>
      </x:c>
      <x:c t="n" s="0">
        <x:v>18.18156</x:v>
      </x:c>
      <x:c t="n" s="0">
        <x:v>19.17225</x:v>
      </x:c>
      <x:c t="n" s="0">
        <x:v>22.96448</x:v>
      </x:c>
      <x:c t="n" s="0">
        <x:v>21.50018</x:v>
      </x:c>
      <x:c t="n" s="0">
        <x:v>33.77975</x:v>
      </x:c>
      <x:c t="n" s="0">
        <x:v>27.81561</x:v>
      </x:c>
      <x:c t="n" s="0">
        <x:v>26.17109</x:v>
      </x:c>
      <x:c t="n" s="0">
        <x:v>29.27127</x:v>
      </x:c>
      <x:c t="n" s="0">
        <x:v>35.06046</x:v>
      </x:c>
      <x:c t="n" s="0">
        <x:v>31.53864</x:v>
      </x:c>
      <x:c t="n" s="0">
        <x:v>26.91778</x:v>
      </x:c>
      <x:c t="n" s="0">
        <x:v>31.50989</x:v>
      </x:c>
      <x:c t="n" s="0">
        <x:v>35.53225</x:v>
      </x:c>
      <x:c t="n" s="0">
        <x:v>38.31584</x:v>
      </x:c>
      <x:c t="n" s="0">
        <x:v>40.67115</x:v>
      </x:c>
      <x:c t="n" s="0">
        <x:v>41.97071</x:v>
      </x:c>
      <x:c t="n" s="0">
        <x:v>40.93403</x:v>
      </x:c>
      <x:c t="n" s="0">
        <x:v>38.10742</x:v>
      </x:c>
      <x:c t="n" s="0">
        <x:v>35.51103</x:v>
      </x:c>
      <x:c t="n" s="0">
        <x:v>30.95959</x:v>
      </x:c>
      <x:c t="n" s="0">
        <x:v>27.52722</x:v>
      </x:c>
      <x:c t="n" s="0">
        <x:v>26.57982</x:v>
      </x:c>
      <x:c t="n" s="0">
        <x:v>27.21877</x:v>
      </x:c>
      <x:c t="n" s="0">
        <x:v>16.38868</x:v>
      </x:c>
      <x:c t="n" s="0">
        <x:v>11.70422</x:v>
      </x:c>
      <x:c t="n" s="0">
        <x:v>6.583416</x:v>
      </x:c>
      <x:c t="n" s="0">
        <x:v>4.912743</x:v>
      </x:c>
      <x:c t="n" s="0">
        <x:v>5.136261</x:v>
      </x:c>
      <x:c t="n" s="0">
        <x:v>4.751111</x:v>
      </x:c>
      <x:c t="n" s="0">
        <x:v>-30.06697</x:v>
      </x:c>
      <x:c t="n" s="0">
        <x:v>-29.16826</x:v>
      </x:c>
      <x:c t="n" s="0">
        <x:v>-18.77723</x:v>
      </x:c>
      <x:c t="n" s="0">
        <x:v>-12.83109</x:v>
      </x:c>
      <x:c t="n" s="0">
        <x:v>-6.424546</x:v>
      </x:c>
      <x:c t="n" s="0">
        <x:v>-0.4182422</x:v>
      </x:c>
      <x:c t="n" s="0">
        <x:v>5.553548</x:v>
      </x:c>
      <x:c t="n" s="0">
        <x:v>22.42001</x:v>
      </x:c>
      <x:c t="n" s="0">
        <x:v>7.985854</x:v>
      </x:c>
      <x:c t="n" s="0">
        <x:v>16.15574</x:v>
      </x:c>
      <x:c t="n" s="0">
        <x:v>-15.08179</x:v>
      </x:c>
      <x:c t="n" s="0">
        <x:v>24.99402</x:v>
      </x:c>
      <x:c t="n" s="0">
        <x:v>22.82873</x:v>
      </x:c>
      <x:c t="n" s="0">
        <x:v>28.85709</x:v>
      </x:c>
      <x:c t="n" s="0">
        <x:v>30.52322</x:v>
      </x:c>
      <x:c t="n" s="0">
        <x:v>37.37539</x:v>
      </x:c>
      <x:c t="n" s="0">
        <x:v>28.70143</x:v>
      </x:c>
      <x:c t="n" s="0">
        <x:v>25.93052</x:v>
      </x:c>
      <x:c t="n" s="0">
        <x:v>31.56618</x:v>
      </x:c>
      <x:c t="n" s="0">
        <x:v>30.80773</x:v>
      </x:c>
      <x:c t="n" s="0">
        <x:v>39.23207</x:v>
      </x:c>
      <x:c t="n" s="0">
        <x:v>41.34438</x:v>
      </x:c>
      <x:c t="n" s="0">
        <x:v>43.90864</x:v>
      </x:c>
      <x:c t="n" s="0">
        <x:v>41.47181</x:v>
      </x:c>
      <x:c t="n" s="0">
        <x:v>37.72702</x:v>
      </x:c>
      <x:c t="n" s="0">
        <x:v>34.32465</x:v>
      </x:c>
      <x:c t="n" s="0">
        <x:v>29.35319</x:v>
      </x:c>
      <x:c t="n" s="0">
        <x:v>25.28812</x:v>
      </x:c>
      <x:c t="n" s="0">
        <x:v>27.5482</x:v>
      </x:c>
      <x:c t="n" s="0">
        <x:v>27.28972</x:v>
      </x:c>
      <x:c t="n" s="0">
        <x:v>18.42635</x:v>
      </x:c>
      <x:c t="n" s="0">
        <x:v>12.6628</x:v>
      </x:c>
      <x:c t="n" s="0">
        <x:v>7.039938</x:v>
      </x:c>
      <x:c t="n" s="0">
        <x:v>4.939421</x:v>
      </x:c>
      <x:c t="n" s="0">
        <x:v>5.257447</x:v>
      </x:c>
      <x:c t="n" s="0">
        <x:v>4.412356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43944.3286226852</x:v>
      </x:c>
      <x:c t="n" s="7">
        <x:v>43944.3286226852</x:v>
      </x:c>
      <x:c t="n" s="0">
        <x:v>48.80997</x:v>
      </x:c>
      <x:c t="n" s="0">
        <x:v>54.20069</x:v>
      </x:c>
      <x:c t="n" s="0">
        <x:v>65.40179</x:v>
      </x:c>
      <x:c t="n" s="0">
        <x:v>71.47252</x:v>
      </x:c>
      <x:c t="n" s="0">
        <x:v>-30.06697</x:v>
      </x:c>
      <x:c t="n" s="0">
        <x:v>-29.16826</x:v>
      </x:c>
      <x:c t="n" s="0">
        <x:v>-17.73227</x:v>
      </x:c>
      <x:c t="n" s="0">
        <x:v>-14.07223</x:v>
      </x:c>
      <x:c t="n" s="0">
        <x:v>-7.206395</x:v>
      </x:c>
      <x:c t="n" s="0">
        <x:v>-2.7404</x:v>
      </x:c>
      <x:c t="n" s="0">
        <x:v>3.473239</x:v>
      </x:c>
      <x:c t="n" s="0">
        <x:v>19.12066</x:v>
      </x:c>
      <x:c t="n" s="0">
        <x:v>18.70205</x:v>
      </x:c>
      <x:c t="n" s="0">
        <x:v>22.52868</x:v>
      </x:c>
      <x:c t="n" s="0">
        <x:v>20.81504</x:v>
      </x:c>
      <x:c t="n" s="0">
        <x:v>33.31286</x:v>
      </x:c>
      <x:c t="n" s="0">
        <x:v>28.20116</x:v>
      </x:c>
      <x:c t="n" s="0">
        <x:v>27.36819</x:v>
      </x:c>
      <x:c t="n" s="0">
        <x:v>29.884</x:v>
      </x:c>
      <x:c t="n" s="0">
        <x:v>35.40535</x:v>
      </x:c>
      <x:c t="n" s="0">
        <x:v>31.34468</x:v>
      </x:c>
      <x:c t="n" s="0">
        <x:v>27.23192</x:v>
      </x:c>
      <x:c t="n" s="0">
        <x:v>31.28404</x:v>
      </x:c>
      <x:c t="n" s="0">
        <x:v>35.40788</x:v>
      </x:c>
      <x:c t="n" s="0">
        <x:v>38.29247</x:v>
      </x:c>
      <x:c t="n" s="0">
        <x:v>40.57844</x:v>
      </x:c>
      <x:c t="n" s="0">
        <x:v>42.20744</x:v>
      </x:c>
      <x:c t="n" s="0">
        <x:v>40.6984</x:v>
      </x:c>
      <x:c t="n" s="0">
        <x:v>38.47419</x:v>
      </x:c>
      <x:c t="n" s="0">
        <x:v>35.35985</x:v>
      </x:c>
      <x:c t="n" s="0">
        <x:v>30.95537</x:v>
      </x:c>
      <x:c t="n" s="0">
        <x:v>27.21608</x:v>
      </x:c>
      <x:c t="n" s="0">
        <x:v>26.53132</x:v>
      </x:c>
      <x:c t="n" s="0">
        <x:v>27.27598</x:v>
      </x:c>
      <x:c t="n" s="0">
        <x:v>16.62867</x:v>
      </x:c>
      <x:c t="n" s="0">
        <x:v>12.00578</x:v>
      </x:c>
      <x:c t="n" s="0">
        <x:v>6.802512</x:v>
      </x:c>
      <x:c t="n" s="0">
        <x:v>4.917267</x:v>
      </x:c>
      <x:c t="n" s="0">
        <x:v>5.043569</x:v>
      </x:c>
      <x:c t="n" s="0">
        <x:v>4.731315</x:v>
      </x:c>
      <x:c t="n" s="0">
        <x:v>-30.06697</x:v>
      </x:c>
      <x:c t="n" s="0">
        <x:v>-29.16826</x:v>
      </x:c>
      <x:c t="n" s="0">
        <x:v>-18.77723</x:v>
      </x:c>
      <x:c t="n" s="0">
        <x:v>-12.83109</x:v>
      </x:c>
      <x:c t="n" s="0">
        <x:v>-8.584093</x:v>
      </x:c>
      <x:c t="n" s="0">
        <x:v>-0.4182422</x:v>
      </x:c>
      <x:c t="n" s="0">
        <x:v>5.553548</x:v>
      </x:c>
      <x:c t="n" s="0">
        <x:v>22.42001</x:v>
      </x:c>
      <x:c t="n" s="0">
        <x:v>16.93406</x:v>
      </x:c>
      <x:c t="n" s="0">
        <x:v>20.22903</x:v>
      </x:c>
      <x:c t="n" s="0">
        <x:v>-15.08179</x:v>
      </x:c>
      <x:c t="n" s="0">
        <x:v>31.03894</x:v>
      </x:c>
      <x:c t="n" s="0">
        <x:v>31.85965</x:v>
      </x:c>
      <x:c t="n" s="0">
        <x:v>31.1874</x:v>
      </x:c>
      <x:c t="n" s="0">
        <x:v>32.36332</x:v>
      </x:c>
      <x:c t="n" s="0">
        <x:v>37.18933</x:v>
      </x:c>
      <x:c t="n" s="0">
        <x:v>32.22314</x:v>
      </x:c>
      <x:c t="n" s="0">
        <x:v>28.46386</x:v>
      </x:c>
      <x:c t="n" s="0">
        <x:v>27.78622</x:v>
      </x:c>
      <x:c t="n" s="0">
        <x:v>35.38637</x:v>
      </x:c>
      <x:c t="n" s="0">
        <x:v>37.47951</x:v>
      </x:c>
      <x:c t="n" s="0">
        <x:v>39.3054</x:v>
      </x:c>
      <x:c t="n" s="0">
        <x:v>38.30552</x:v>
      </x:c>
      <x:c t="n" s="0">
        <x:v>39.21903</x:v>
      </x:c>
      <x:c t="n" s="0">
        <x:v>38.67993</x:v>
      </x:c>
      <x:c t="n" s="0">
        <x:v>35.99711</x:v>
      </x:c>
      <x:c t="n" s="0">
        <x:v>31.19919</x:v>
      </x:c>
      <x:c t="n" s="0">
        <x:v>24.87899</x:v>
      </x:c>
      <x:c t="n" s="0">
        <x:v>24.65226</x:v>
      </x:c>
      <x:c t="n" s="0">
        <x:v>26.73342</x:v>
      </x:c>
      <x:c t="n" s="0">
        <x:v>17.35872</x:v>
      </x:c>
      <x:c t="n" s="0">
        <x:v>12.86007</x:v>
      </x:c>
      <x:c t="n" s="0">
        <x:v>8.438295</x:v>
      </x:c>
      <x:c t="n" s="0">
        <x:v>4.931543</x:v>
      </x:c>
      <x:c t="n" s="0">
        <x:v>3.806186</x:v>
      </x:c>
      <x:c t="n" s="0">
        <x:v>3.944209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43944.3286226852</x:v>
      </x:c>
      <x:c t="n" s="7">
        <x:v>43944.3286226852</x:v>
      </x:c>
      <x:c t="n" s="0">
        <x:v>49.41384</x:v>
      </x:c>
      <x:c t="n" s="0">
        <x:v>54.20069</x:v>
      </x:c>
      <x:c t="n" s="0">
        <x:v>67.93321</x:v>
      </x:c>
      <x:c t="n" s="0">
        <x:v>75.09476</x:v>
      </x:c>
      <x:c t="n" s="0">
        <x:v>-30.06697</x:v>
      </x:c>
      <x:c t="n" s="0">
        <x:v>-29.16826</x:v>
      </x:c>
      <x:c t="n" s="0">
        <x:v>-17.8701</x:v>
      </x:c>
      <x:c t="n" s="0">
        <x:v>-13.86746</x:v>
      </x:c>
      <x:c t="n" s="0">
        <x:v>-7.572143</x:v>
      </x:c>
      <x:c t="n" s="0">
        <x:v>-2.313882</x:v>
      </x:c>
      <x:c t="n" s="0">
        <x:v>3.846302</x:v>
      </x:c>
      <x:c t="n" s="0">
        <x:v>19.7879</x:v>
      </x:c>
      <x:c t="n" s="0">
        <x:v>18.71095</x:v>
      </x:c>
      <x:c t="n" s="0">
        <x:v>22.40255</x:v>
      </x:c>
      <x:c t="n" s="0">
        <x:v>20.31833</x:v>
      </x:c>
      <x:c t="n" s="0">
        <x:v>33.22284</x:v>
      </x:c>
      <x:c t="n" s="0">
        <x:v>29.11902</x:v>
      </x:c>
      <x:c t="n" s="0">
        <x:v>28.22436</x:v>
      </x:c>
      <x:c t="n" s="0">
        <x:v>30.28839</x:v>
      </x:c>
      <x:c t="n" s="0">
        <x:v>35.71602</x:v>
      </x:c>
      <x:c t="n" s="0">
        <x:v>32.28399</x:v>
      </x:c>
      <x:c t="n" s="0">
        <x:v>27.15997</x:v>
      </x:c>
      <x:c t="n" s="0">
        <x:v>31.02133</x:v>
      </x:c>
      <x:c t="n" s="0">
        <x:v>35.31722</x:v>
      </x:c>
      <x:c t="n" s="0">
        <x:v>38.8411</x:v>
      </x:c>
      <x:c t="n" s="0">
        <x:v>40.37873</x:v>
      </x:c>
      <x:c t="n" s="0">
        <x:v>41.7457</x:v>
      </x:c>
      <x:c t="n" s="0">
        <x:v>40.70531</x:v>
      </x:c>
      <x:c t="n" s="0">
        <x:v>38.44755</x:v>
      </x:c>
      <x:c t="n" s="0">
        <x:v>35.77538</x:v>
      </x:c>
      <x:c t="n" s="0">
        <x:v>31.0308</x:v>
      </x:c>
      <x:c t="n" s="0">
        <x:v>27.31798</x:v>
      </x:c>
      <x:c t="n" s="0">
        <x:v>26.34089</x:v>
      </x:c>
      <x:c t="n" s="0">
        <x:v>27.2424</x:v>
      </x:c>
      <x:c t="n" s="0">
        <x:v>16.60107</x:v>
      </x:c>
      <x:c t="n" s="0">
        <x:v>11.96014</x:v>
      </x:c>
      <x:c t="n" s="0">
        <x:v>7.016675</x:v>
      </x:c>
      <x:c t="n" s="0">
        <x:v>4.931835</x:v>
      </x:c>
      <x:c t="n" s="0">
        <x:v>4.903182</x:v>
      </x:c>
      <x:c t="n" s="0">
        <x:v>4.536985</x:v>
      </x:c>
      <x:c t="n" s="0">
        <x:v>-30.06697</x:v>
      </x:c>
      <x:c t="n" s="0">
        <x:v>-29.16826</x:v>
      </x:c>
      <x:c t="n" s="0">
        <x:v>-18.77723</x:v>
      </x:c>
      <x:c t="n" s="0">
        <x:v>-12.83109</x:v>
      </x:c>
      <x:c t="n" s="0">
        <x:v>-10.70609</x:v>
      </x:c>
      <x:c t="n" s="0">
        <x:v>-0.5801375</x:v>
      </x:c>
      <x:c t="n" s="0">
        <x:v>5.525855</x:v>
      </x:c>
      <x:c t="n" s="0">
        <x:v>22.36189</x:v>
      </x:c>
      <x:c t="n" s="0">
        <x:v>18.76265</x:v>
      </x:c>
      <x:c t="n" s="0">
        <x:v>21.58078</x:v>
      </x:c>
      <x:c t="n" s="0">
        <x:v>17.21956</x:v>
      </x:c>
      <x:c t="n" s="0">
        <x:v>32.65513</x:v>
      </x:c>
      <x:c t="n" s="0">
        <x:v>32.37118</x:v>
      </x:c>
      <x:c t="n" s="0">
        <x:v>31.52804</x:v>
      </x:c>
      <x:c t="n" s="0">
        <x:v>31.95865</x:v>
      </x:c>
      <x:c t="n" s="0">
        <x:v>36.65419</x:v>
      </x:c>
      <x:c t="n" s="0">
        <x:v>35.37172</x:v>
      </x:c>
      <x:c t="n" s="0">
        <x:v>26.11667</x:v>
      </x:c>
      <x:c t="n" s="0">
        <x:v>28.67452</x:v>
      </x:c>
      <x:c t="n" s="0">
        <x:v>33.4289</x:v>
      </x:c>
      <x:c t="n" s="0">
        <x:v>39.94287</x:v>
      </x:c>
      <x:c t="n" s="0">
        <x:v>39.26151</x:v>
      </x:c>
      <x:c t="n" s="0">
        <x:v>37.87541</x:v>
      </x:c>
      <x:c t="n" s="0">
        <x:v>42.80611</x:v>
      </x:c>
      <x:c t="n" s="0">
        <x:v>37.61225</x:v>
      </x:c>
      <x:c t="n" s="0">
        <x:v>36.63894</x:v>
      </x:c>
      <x:c t="n" s="0">
        <x:v>31.26409</x:v>
      </x:c>
      <x:c t="n" s="0">
        <x:v>29.23902</x:v>
      </x:c>
      <x:c t="n" s="0">
        <x:v>26.31087</x:v>
      </x:c>
      <x:c t="n" s="0">
        <x:v>27.25572</x:v>
      </x:c>
      <x:c t="n" s="0">
        <x:v>16.55003</x:v>
      </x:c>
      <x:c t="n" s="0">
        <x:v>12.84419</x:v>
      </x:c>
      <x:c t="n" s="0">
        <x:v>7.515312</x:v>
      </x:c>
      <x:c t="n" s="0">
        <x:v>4.68364</x:v>
      </x:c>
      <x:c t="n" s="0">
        <x:v>3.929131</x:v>
      </x:c>
      <x:c t="n" s="0">
        <x:v>3.054427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43944.3286226852</x:v>
      </x:c>
      <x:c t="n" s="7">
        <x:v>43944.3286226852</x:v>
      </x:c>
      <x:c t="n" s="0">
        <x:v>49.24397</x:v>
      </x:c>
      <x:c t="n" s="0">
        <x:v>58.9719</x:v>
      </x:c>
      <x:c t="n" s="0">
        <x:v>59.36321</x:v>
      </x:c>
      <x:c t="n" s="0">
        <x:v>67.578</x:v>
      </x:c>
      <x:c t="n" s="0">
        <x:v>-30.06697</x:v>
      </x:c>
      <x:c t="n" s="0">
        <x:v>-29.16826</x:v>
      </x:c>
      <x:c t="n" s="0">
        <x:v>-17.99142</x:v>
      </x:c>
      <x:c t="n" s="0">
        <x:v>-13.69992</x:v>
      </x:c>
      <x:c t="n" s="0">
        <x:v>-7.910909</x:v>
      </x:c>
      <x:c t="n" s="0">
        <x:v>-2.18832</x:v>
      </x:c>
      <x:c t="n" s="0">
        <x:v>4.107097</x:v>
      </x:c>
      <x:c t="n" s="0">
        <x:v>20.20131</x:v>
      </x:c>
      <x:c t="n" s="0">
        <x:v>18.71854</x:v>
      </x:c>
      <x:c t="n" s="0">
        <x:v>22.29186</x:v>
      </x:c>
      <x:c t="n" s="0">
        <x:v>20.02993</x:v>
      </x:c>
      <x:c t="n" s="0">
        <x:v>33.14445</x:v>
      </x:c>
      <x:c t="n" s="0">
        <x:v>29.36962</x:v>
      </x:c>
      <x:c t="n" s="0">
        <x:v>28.94509</x:v>
      </x:c>
      <x:c t="n" s="0">
        <x:v>30.47992</x:v>
      </x:c>
      <x:c t="n" s="0">
        <x:v>35.72798</x:v>
      </x:c>
      <x:c t="n" s="0">
        <x:v>32.09194</x:v>
      </x:c>
      <x:c t="n" s="0">
        <x:v>27.67988</x:v>
      </x:c>
      <x:c t="n" s="0">
        <x:v>30.49394</x:v>
      </x:c>
      <x:c t="n" s="0">
        <x:v>35.33183</x:v>
      </x:c>
      <x:c t="n" s="0">
        <x:v>38.31933</x:v>
      </x:c>
      <x:c t="n" s="0">
        <x:v>40.46516</x:v>
      </x:c>
      <x:c t="n" s="0">
        <x:v>41.6668</x:v>
      </x:c>
      <x:c t="n" s="0">
        <x:v>40.78152</x:v>
      </x:c>
      <x:c t="n" s="0">
        <x:v>38.63348</x:v>
      </x:c>
      <x:c t="n" s="0">
        <x:v>35.46272</x:v>
      </x:c>
      <x:c t="n" s="0">
        <x:v>30.9708</x:v>
      </x:c>
      <x:c t="n" s="0">
        <x:v>27.55393</x:v>
      </x:c>
      <x:c t="n" s="0">
        <x:v>26.32114</x:v>
      </x:c>
      <x:c t="n" s="0">
        <x:v>27.02365</x:v>
      </x:c>
      <x:c t="n" s="0">
        <x:v>16.66437</x:v>
      </x:c>
      <x:c t="n" s="0">
        <x:v>12.10564</x:v>
      </x:c>
      <x:c t="n" s="0">
        <x:v>6.95521</x:v>
      </x:c>
      <x:c t="n" s="0">
        <x:v>5.018982</x:v>
      </x:c>
      <x:c t="n" s="0">
        <x:v>4.874122</x:v>
      </x:c>
      <x:c t="n" s="0">
        <x:v>4.530933</x:v>
      </x:c>
      <x:c t="n" s="0">
        <x:v>-30.06697</x:v>
      </x:c>
      <x:c t="n" s="0">
        <x:v>-29.16826</x:v>
      </x:c>
      <x:c t="n" s="0">
        <x:v>-18.77723</x:v>
      </x:c>
      <x:c t="n" s="0">
        <x:v>-12.83109</x:v>
      </x:c>
      <x:c t="n" s="0">
        <x:v>-10.70609</x:v>
      </x:c>
      <x:c t="n" s="0">
        <x:v>-1.922403</x:v>
      </x:c>
      <x:c t="n" s="0">
        <x:v>5.326896</x:v>
      </x:c>
      <x:c t="n" s="0">
        <x:v>21.93171</x:v>
      </x:c>
      <x:c t="n" s="0">
        <x:v>21.22248</x:v>
      </x:c>
      <x:c t="n" s="0">
        <x:v>21.58078</x:v>
      </x:c>
      <x:c t="n" s="0">
        <x:v>17.79916</x:v>
      </x:c>
      <x:c t="n" s="0">
        <x:v>32.65513</x:v>
      </x:c>
      <x:c t="n" s="0">
        <x:v>27.96248</x:v>
      </x:c>
      <x:c t="n" s="0">
        <x:v>31.7203</x:v>
      </x:c>
      <x:c t="n" s="0">
        <x:v>30.94736</x:v>
      </x:c>
      <x:c t="n" s="0">
        <x:v>34.74154</x:v>
      </x:c>
      <x:c t="n" s="0">
        <x:v>27.58601</x:v>
      </x:c>
      <x:c t="n" s="0">
        <x:v>33.90322</x:v>
      </x:c>
      <x:c t="n" s="0">
        <x:v>24.28034</x:v>
      </x:c>
      <x:c t="n" s="0">
        <x:v>35.88722</x:v>
      </x:c>
      <x:c t="n" s="0">
        <x:v>35.41611</x:v>
      </x:c>
      <x:c t="n" s="0">
        <x:v>41.37886</x:v>
      </x:c>
      <x:c t="n" s="0">
        <x:v>40.58394</x:v>
      </x:c>
      <x:c t="n" s="0">
        <x:v>42.28003</x:v>
      </x:c>
      <x:c t="n" s="0">
        <x:v>40.9078</x:v>
      </x:c>
      <x:c t="n" s="0">
        <x:v>33.42021</x:v>
      </x:c>
      <x:c t="n" s="0">
        <x:v>32.61184</x:v>
      </x:c>
      <x:c t="n" s="0">
        <x:v>28.59881</x:v>
      </x:c>
      <x:c t="n" s="0">
        <x:v>25.91199</x:v>
      </x:c>
      <x:c t="n" s="0">
        <x:v>25.77513</x:v>
      </x:c>
      <x:c t="n" s="0">
        <x:v>16.18297</x:v>
      </x:c>
      <x:c t="n" s="0">
        <x:v>13.25369</x:v>
      </x:c>
      <x:c t="n" s="0">
        <x:v>7.158945</x:v>
      </x:c>
      <x:c t="n" s="0">
        <x:v>5.498361</x:v>
      </x:c>
      <x:c t="n" s="0">
        <x:v>4.678376</x:v>
      </x:c>
      <x:c t="n" s="0">
        <x:v>4.513497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43944.3286226852</x:v>
      </x:c>
      <x:c t="n" s="7">
        <x:v>43944.3286226852</x:v>
      </x:c>
      <x:c t="n" s="0">
        <x:v>49.78985</x:v>
      </x:c>
      <x:c t="n" s="0">
        <x:v>54.20069</x:v>
      </x:c>
      <x:c t="n" s="0">
        <x:v>70.24496</x:v>
      </x:c>
      <x:c t="n" s="0">
        <x:v>75.92774</x:v>
      </x:c>
      <x:c t="n" s="0">
        <x:v>-30.06697</x:v>
      </x:c>
      <x:c t="n" s="0">
        <x:v>-29.16826</x:v>
      </x:c>
      <x:c t="n" s="0">
        <x:v>-18.09777</x:v>
      </x:c>
      <x:c t="n" s="0">
        <x:v>-13.56177</x:v>
      </x:c>
      <x:c t="n" s="0">
        <x:v>-8.222736</x:v>
      </x:c>
      <x:c t="n" s="0">
        <x:v>-2.148476</x:v>
      </x:c>
      <x:c t="n" s="0">
        <x:v>4.307962</x:v>
      </x:c>
      <x:c t="n" s="0">
        <x:v>20.50105</x:v>
      </x:c>
      <x:c t="n" s="0">
        <x:v>20.17527</x:v>
      </x:c>
      <x:c t="n" s="0">
        <x:v>22.25468</x:v>
      </x:c>
      <x:c t="n" s="0">
        <x:v>19.7675</x:v>
      </x:c>
      <x:c t="n" s="0">
        <x:v>32.98278</x:v>
      </x:c>
      <x:c t="n" s="0">
        <x:v>28.90079</x:v>
      </x:c>
      <x:c t="n" s="0">
        <x:v>28.9029</x:v>
      </x:c>
      <x:c t="n" s="0">
        <x:v>30.49024</x:v>
      </x:c>
      <x:c t="n" s="0">
        <x:v>35.35163</x:v>
      </x:c>
      <x:c t="n" s="0">
        <x:v>31.51171</x:v>
      </x:c>
      <x:c t="n" s="0">
        <x:v>29.52727</x:v>
      </x:c>
      <x:c t="n" s="0">
        <x:v>30.07148</x:v>
      </x:c>
      <x:c t="n" s="0">
        <x:v>35.16309</x:v>
      </x:c>
      <x:c t="n" s="0">
        <x:v>37.87995</x:v>
      </x:c>
      <x:c t="n" s="0">
        <x:v>40.18028</x:v>
      </x:c>
      <x:c t="n" s="0">
        <x:v>41.47762</x:v>
      </x:c>
      <x:c t="n" s="0">
        <x:v>41.62861</x:v>
      </x:c>
      <x:c t="n" s="0">
        <x:v>38.97558</x:v>
      </x:c>
      <x:c t="n" s="0">
        <x:v>35.41024</x:v>
      </x:c>
      <x:c t="n" s="0">
        <x:v>31.58877</x:v>
      </x:c>
      <x:c t="n" s="0">
        <x:v>27.64333</x:v>
      </x:c>
      <x:c t="n" s="0">
        <x:v>26.17718</x:v>
      </x:c>
      <x:c t="n" s="0">
        <x:v>26.88745</x:v>
      </x:c>
      <x:c t="n" s="0">
        <x:v>16.48635</x:v>
      </x:c>
      <x:c t="n" s="0">
        <x:v>12.24296</x:v>
      </x:c>
      <x:c t="n" s="0">
        <x:v>6.853519</x:v>
      </x:c>
      <x:c t="n" s="0">
        <x:v>5.004093</x:v>
      </x:c>
      <x:c t="n" s="0">
        <x:v>4.725719</x:v>
      </x:c>
      <x:c t="n" s="0">
        <x:v>4.321105</x:v>
      </x:c>
      <x:c t="n" s="0">
        <x:v>-30.06697</x:v>
      </x:c>
      <x:c t="n" s="0">
        <x:v>-29.16826</x:v>
      </x:c>
      <x:c t="n" s="0">
        <x:v>-18.77723</x:v>
      </x:c>
      <x:c t="n" s="0">
        <x:v>-12.83109</x:v>
      </x:c>
      <x:c t="n" s="0">
        <x:v>-10.70609</x:v>
      </x:c>
      <x:c t="n" s="0">
        <x:v>-1.922403</x:v>
      </x:c>
      <x:c t="n" s="0">
        <x:v>5.326896</x:v>
      </x:c>
      <x:c t="n" s="0">
        <x:v>21.93171</x:v>
      </x:c>
      <x:c t="n" s="0">
        <x:v>24.83465</x:v>
      </x:c>
      <x:c t="n" s="0">
        <x:v>23.06619</x:v>
      </x:c>
      <x:c t="n" s="0">
        <x:v>17.79916</x:v>
      </x:c>
      <x:c t="n" s="0">
        <x:v>31.28292</x:v>
      </x:c>
      <x:c t="n" s="0">
        <x:v>24.12637</x:v>
      </x:c>
      <x:c t="n" s="0">
        <x:v>23.36858</x:v>
      </x:c>
      <x:c t="n" s="0">
        <x:v>30.24551</x:v>
      </x:c>
      <x:c t="n" s="0">
        <x:v>31.69876</x:v>
      </x:c>
      <x:c t="n" s="0">
        <x:v>23.41528</x:v>
      </x:c>
      <x:c t="n" s="0">
        <x:v>30.56665</x:v>
      </x:c>
      <x:c t="n" s="0">
        <x:v>28.52141</x:v>
      </x:c>
      <x:c t="n" s="0">
        <x:v>33.90203</x:v>
      </x:c>
      <x:c t="n" s="0">
        <x:v>27.1306</x:v>
      </x:c>
      <x:c t="n" s="0">
        <x:v>35.82193</x:v>
      </x:c>
      <x:c t="n" s="0">
        <x:v>42.82271</x:v>
      </x:c>
      <x:c t="n" s="0">
        <x:v>43.05397</x:v>
      </x:c>
      <x:c t="n" s="0">
        <x:v>40.15287</x:v>
      </x:c>
      <x:c t="n" s="0">
        <x:v>35.76688</x:v>
      </x:c>
      <x:c t="n" s="0">
        <x:v>32.27865</x:v>
      </x:c>
      <x:c t="n" s="0">
        <x:v>28.5993</x:v>
      </x:c>
      <x:c t="n" s="0">
        <x:v>22.90836</x:v>
      </x:c>
      <x:c t="n" s="0">
        <x:v>26.64762</x:v>
      </x:c>
      <x:c t="n" s="0">
        <x:v>17.3636</x:v>
      </x:c>
      <x:c t="n" s="0">
        <x:v>12.81755</x:v>
      </x:c>
      <x:c t="n" s="0">
        <x:v>4.846274</x:v>
      </x:c>
      <x:c t="n" s="0">
        <x:v>5.265569</x:v>
      </x:c>
      <x:c t="n" s="0">
        <x:v>3.798569</x:v>
      </x:c>
      <x:c t="n" s="0">
        <x:v>3.377105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43944.3286226852</x:v>
      </x:c>
      <x:c t="n" s="7">
        <x:v>43944.3286226852</x:v>
      </x:c>
      <x:c t="n" s="0">
        <x:v>50.5073</x:v>
      </x:c>
      <x:c t="n" s="0">
        <x:v>57.21099</x:v>
      </x:c>
      <x:c t="n" s="0">
        <x:v>65.6326</x:v>
      </x:c>
      <x:c t="n" s="0">
        <x:v>72.99861</x:v>
      </x:c>
      <x:c t="n" s="0">
        <x:v>-30.06697</x:v>
      </x:c>
      <x:c t="n" s="0">
        <x:v>-29.16826</x:v>
      </x:c>
      <x:c t="n" s="0">
        <x:v>-18.38695</x:v>
      </x:c>
      <x:c t="n" s="0">
        <x:v>-13.6457</x:v>
      </x:c>
      <x:c t="n" s="0">
        <x:v>-8.508009</x:v>
      </x:c>
      <x:c t="n" s="0">
        <x:v>-2.114735</x:v>
      </x:c>
      <x:c t="n" s="0">
        <x:v>4.472444</x:v>
      </x:c>
      <x:c t="n" s="0">
        <x:v>20.57759</x:v>
      </x:c>
      <x:c t="n" s="0">
        <x:v>21.25015</x:v>
      </x:c>
      <x:c t="n" s="0">
        <x:v>22.5928</x:v>
      </x:c>
      <x:c t="n" s="0">
        <x:v>19.53009</x:v>
      </x:c>
      <x:c t="n" s="0">
        <x:v>32.74848</x:v>
      </x:c>
      <x:c t="n" s="0">
        <x:v>28.45597</x:v>
      </x:c>
      <x:c t="n" s="0">
        <x:v>28.2518</x:v>
      </x:c>
      <x:c t="n" s="0">
        <x:v>30.22475</x:v>
      </x:c>
      <x:c t="n" s="0">
        <x:v>34.90604</x:v>
      </x:c>
      <x:c t="n" s="0">
        <x:v>30.99811</x:v>
      </x:c>
      <x:c t="n" s="0">
        <x:v>28.89236</x:v>
      </x:c>
      <x:c t="n" s="0">
        <x:v>30.34307</x:v>
      </x:c>
      <x:c t="n" s="0">
        <x:v>34.93846</x:v>
      </x:c>
      <x:c t="n" s="0">
        <x:v>38.28834</x:v>
      </x:c>
      <x:c t="n" s="0">
        <x:v>40.55433</x:v>
      </x:c>
      <x:c t="n" s="0">
        <x:v>41.72</x:v>
      </x:c>
      <x:c t="n" s="0">
        <x:v>41.51036</x:v>
      </x:c>
      <x:c t="n" s="0">
        <x:v>38.90357</x:v>
      </x:c>
      <x:c t="n" s="0">
        <x:v>35.53524</x:v>
      </x:c>
      <x:c t="n" s="0">
        <x:v>31.36676</x:v>
      </x:c>
      <x:c t="n" s="0">
        <x:v>27.91996</x:v>
      </x:c>
      <x:c t="n" s="0">
        <x:v>25.93562</x:v>
      </x:c>
      <x:c t="n" s="0">
        <x:v>26.93045</x:v>
      </x:c>
      <x:c t="n" s="0">
        <x:v>16.6339</x:v>
      </x:c>
      <x:c t="n" s="0">
        <x:v>12.37518</x:v>
      </x:c>
      <x:c t="n" s="0">
        <x:v>6.769884</x:v>
      </x:c>
      <x:c t="n" s="0">
        <x:v>4.855419</x:v>
      </x:c>
      <x:c t="n" s="0">
        <x:v>4.613533</x:v>
      </x:c>
      <x:c t="n" s="0">
        <x:v>4.320412</x:v>
      </x:c>
      <x:c t="n" s="0">
        <x:v>-30.06697</x:v>
      </x:c>
      <x:c t="n" s="0">
        <x:v>-29.16826</x:v>
      </x:c>
      <x:c t="n" s="0">
        <x:v>-23.46327</x:v>
      </x:c>
      <x:c t="n" s="0">
        <x:v>-15.89463</x:v>
      </x:c>
      <x:c t="n" s="0">
        <x:v>-10.70609</x:v>
      </x:c>
      <x:c t="n" s="0">
        <x:v>-1.922403</x:v>
      </x:c>
      <x:c t="n" s="0">
        <x:v>5.326896</x:v>
      </x:c>
      <x:c t="n" s="0">
        <x:v>19.94011</x:v>
      </x:c>
      <x:c t="n" s="0">
        <x:v>24.83465</x:v>
      </x:c>
      <x:c t="n" s="0">
        <x:v>24.17098</x:v>
      </x:c>
      <x:c t="n" s="0">
        <x:v>21.94695</x:v>
      </x:c>
      <x:c t="n" s="0">
        <x:v>31.04604</x:v>
      </x:c>
      <x:c t="n" s="0">
        <x:v>25.80579</x:v>
      </x:c>
      <x:c t="n" s="0">
        <x:v>21.70357</x:v>
      </x:c>
      <x:c t="n" s="0">
        <x:v>27.15936</x:v>
      </x:c>
      <x:c t="n" s="0">
        <x:v>30.92282</x:v>
      </x:c>
      <x:c t="n" s="0">
        <x:v>28.41407</x:v>
      </x:c>
      <x:c t="n" s="0">
        <x:v>23.50301</x:v>
      </x:c>
      <x:c t="n" s="0">
        <x:v>32.10963</x:v>
      </x:c>
      <x:c t="n" s="0">
        <x:v>34.79136</x:v>
      </x:c>
      <x:c t="n" s="0">
        <x:v>41.7354</x:v>
      </x:c>
      <x:c t="n" s="0">
        <x:v>42.79782</x:v>
      </x:c>
      <x:c t="n" s="0">
        <x:v>42.81656</x:v>
      </x:c>
      <x:c t="n" s="0">
        <x:v>41.81696</x:v>
      </x:c>
      <x:c t="n" s="0">
        <x:v>37.22171</x:v>
      </x:c>
      <x:c t="n" s="0">
        <x:v>36.73692</x:v>
      </x:c>
      <x:c t="n" s="0">
        <x:v>31.54671</x:v>
      </x:c>
      <x:c t="n" s="0">
        <x:v>28.10296</x:v>
      </x:c>
      <x:c t="n" s="0">
        <x:v>26.82517</x:v>
      </x:c>
      <x:c t="n" s="0">
        <x:v>26.17876</x:v>
      </x:c>
      <x:c t="n" s="0">
        <x:v>15.10141</x:v>
      </x:c>
      <x:c t="n" s="0">
        <x:v>12.15497</x:v>
      </x:c>
      <x:c t="n" s="0">
        <x:v>6.216172</x:v>
      </x:c>
      <x:c t="n" s="0">
        <x:v>3.758677</x:v>
      </x:c>
      <x:c t="n" s="0">
        <x:v>4.149892</x:v>
      </x:c>
      <x:c t="n" s="0">
        <x:v>3.933355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43944.3286226852</x:v>
      </x:c>
      <x:c t="n" s="7">
        <x:v>43944.3286226852</x:v>
      </x:c>
      <x:c t="n" s="0">
        <x:v>48.8011</x:v>
      </x:c>
      <x:c t="n" s="0">
        <x:v>54.20069</x:v>
      </x:c>
      <x:c t="n" s="0">
        <x:v>63.78785</x:v>
      </x:c>
      <x:c t="n" s="0">
        <x:v>69.65408</x:v>
      </x:c>
      <x:c t="n" s="0">
        <x:v>-30.06697</x:v>
      </x:c>
      <x:c t="n" s="0">
        <x:v>-29.16826</x:v>
      </x:c>
      <x:c t="n" s="0">
        <x:v>-18.99182</x:v>
      </x:c>
      <x:c t="n" s="0">
        <x:v>-14.04917</x:v>
      </x:c>
      <x:c t="n" s="0">
        <x:v>-8.767414</x:v>
      </x:c>
      <x:c t="n" s="0">
        <x:v>-2.086125</x:v>
      </x:c>
      <x:c t="n" s="0">
        <x:v>4.608146</x:v>
      </x:c>
      <x:c t="n" s="0">
        <x:v>20.38047</x:v>
      </x:c>
      <x:c t="n" s="0">
        <x:v>21.99555</x:v>
      </x:c>
      <x:c t="n" s="0">
        <x:v>22.86207</x:v>
      </x:c>
      <x:c t="n" s="0">
        <x:v>20.89669</x:v>
      </x:c>
      <x:c t="n" s="0">
        <x:v>32.53786</x:v>
      </x:c>
      <x:c t="n" s="0">
        <x:v>28.34917</x:v>
      </x:c>
      <x:c t="n" s="0">
        <x:v>28.30175</x:v>
      </x:c>
      <x:c t="n" s="0">
        <x:v>29.97097</x:v>
      </x:c>
      <x:c t="n" s="0">
        <x:v>34.68887</x:v>
      </x:c>
      <x:c t="n" s="0">
        <x:v>30.88896</x:v>
      </x:c>
      <x:c t="n" s="0">
        <x:v>28.96329</x:v>
      </x:c>
      <x:c t="n" s="0">
        <x:v>30.43768</x:v>
      </x:c>
      <x:c t="n" s="0">
        <x:v>34.94791</x:v>
      </x:c>
      <x:c t="n" s="0">
        <x:v>38.41396</x:v>
      </x:c>
      <x:c t="n" s="0">
        <x:v>40.57106</x:v>
      </x:c>
      <x:c t="n" s="0">
        <x:v>42.26551</x:v>
      </x:c>
      <x:c t="n" s="0">
        <x:v>41.79488</x:v>
      </x:c>
      <x:c t="n" s="0">
        <x:v>38.53214</x:v>
      </x:c>
      <x:c t="n" s="0">
        <x:v>35.70354</x:v>
      </x:c>
      <x:c t="n" s="0">
        <x:v>31.67584</x:v>
      </x:c>
      <x:c t="n" s="0">
        <x:v>27.68903</x:v>
      </x:c>
      <x:c t="n" s="0">
        <x:v>26.07202</x:v>
      </x:c>
      <x:c t="n" s="0">
        <x:v>26.74776</x:v>
      </x:c>
      <x:c t="n" s="0">
        <x:v>16.46645</x:v>
      </x:c>
      <x:c t="n" s="0">
        <x:v>12.27391</x:v>
      </x:c>
      <x:c t="n" s="0">
        <x:v>6.668519</x:v>
      </x:c>
      <x:c t="n" s="0">
        <x:v>5.075233</x:v>
      </x:c>
      <x:c t="n" s="0">
        <x:v>4.655019</x:v>
      </x:c>
      <x:c t="n" s="0">
        <x:v>4.197493</x:v>
      </x:c>
      <x:c t="n" s="0">
        <x:v>-30.06697</x:v>
      </x:c>
      <x:c t="n" s="0">
        <x:v>-29.16826</x:v>
      </x:c>
      <x:c t="n" s="0">
        <x:v>-27.98858</x:v>
      </x:c>
      <x:c t="n" s="0">
        <x:v>-17.70944</x:v>
      </x:c>
      <x:c t="n" s="0">
        <x:v>-11.2344</x:v>
      </x:c>
      <x:c t="n" s="0">
        <x:v>-1.922403</x:v>
      </x:c>
      <x:c t="n" s="0">
        <x:v>5.326896</x:v>
      </x:c>
      <x:c t="n" s="0">
        <x:v>19.00377</x:v>
      </x:c>
      <x:c t="n" s="0">
        <x:v>25.17479</x:v>
      </x:c>
      <x:c t="n" s="0">
        <x:v>24.17098</x:v>
      </x:c>
      <x:c t="n" s="0">
        <x:v>25.01196</x:v>
      </x:c>
      <x:c t="n" s="0">
        <x:v>31.04604</x:v>
      </x:c>
      <x:c t="n" s="0">
        <x:v>27.66549</x:v>
      </x:c>
      <x:c t="n" s="0">
        <x:v>29.69744</x:v>
      </x:c>
      <x:c t="n" s="0">
        <x:v>28.78304</x:v>
      </x:c>
      <x:c t="n" s="0">
        <x:v>33.73618</x:v>
      </x:c>
      <x:c t="n" s="0">
        <x:v>29.30812</x:v>
      </x:c>
      <x:c t="n" s="0">
        <x:v>31.44491</x:v>
      </x:c>
      <x:c t="n" s="0">
        <x:v>29.73827</x:v>
      </x:c>
      <x:c t="n" s="0">
        <x:v>32.84778</x:v>
      </x:c>
      <x:c t="n" s="0">
        <x:v>38.04706</x:v>
      </x:c>
      <x:c t="n" s="0">
        <x:v>44.62788</x:v>
      </x:c>
      <x:c t="n" s="0">
        <x:v>43.84931</x:v>
      </x:c>
      <x:c t="n" s="0">
        <x:v>43.90904</x:v>
      </x:c>
      <x:c t="n" s="0">
        <x:v>39.70956</x:v>
      </x:c>
      <x:c t="n" s="0">
        <x:v>36.62076</x:v>
      </x:c>
      <x:c t="n" s="0">
        <x:v>31.99355</x:v>
      </x:c>
      <x:c t="n" s="0">
        <x:v>28.01386</x:v>
      </x:c>
      <x:c t="n" s="0">
        <x:v>25.25144</x:v>
      </x:c>
      <x:c t="n" s="0">
        <x:v>26.36228</x:v>
      </x:c>
      <x:c t="n" s="0">
        <x:v>17.46828</x:v>
      </x:c>
      <x:c t="n" s="0">
        <x:v>10.51324</x:v>
      </x:c>
      <x:c t="n" s="0">
        <x:v>5.993442</x:v>
      </x:c>
      <x:c t="n" s="0">
        <x:v>6.346485</x:v>
      </x:c>
      <x:c t="n" s="0">
        <x:v>5.307148</x:v>
      </x:c>
      <x:c t="n" s="0">
        <x:v>3.987011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43944.3286226852</x:v>
      </x:c>
      <x:c t="n" s="7">
        <x:v>43944.3286226852</x:v>
      </x:c>
      <x:c t="n" s="0">
        <x:v>49.69429</x:v>
      </x:c>
      <x:c t="n" s="0">
        <x:v>54.20069</x:v>
      </x:c>
      <x:c t="n" s="0">
        <x:v>61.94162</x:v>
      </x:c>
      <x:c t="n" s="0">
        <x:v>69.47679</x:v>
      </x:c>
      <x:c t="n" s="0">
        <x:v>-30.06697</x:v>
      </x:c>
      <x:c t="n" s="0">
        <x:v>-29.16826</x:v>
      </x:c>
      <x:c t="n" s="0">
        <x:v>-19.58477</x:v>
      </x:c>
      <x:c t="n" s="0">
        <x:v>-14.42616</x:v>
      </x:c>
      <x:c t="n" s="0">
        <x:v>-9.312784</x:v>
      </x:c>
      <x:c t="n" s="0">
        <x:v>-2.06184</x:v>
      </x:c>
      <x:c t="n" s="0">
        <x:v>4.720774</x:v>
      </x:c>
      <x:c t="n" s="0">
        <x:v>20.20474</x:v>
      </x:c>
      <x:c t="n" s="0">
        <x:v>23.04912</x:v>
      </x:c>
      <x:c t="n" s="0">
        <x:v>22.7612</x:v>
      </x:c>
      <x:c t="n" s="0">
        <x:v>21.79772</x:v>
      </x:c>
      <x:c t="n" s="0">
        <x:v>33.07109</x:v>
      </x:c>
      <x:c t="n" s="0">
        <x:v>28.25583</x:v>
      </x:c>
      <x:c t="n" s="0">
        <x:v>28.53562</x:v>
      </x:c>
      <x:c t="n" s="0">
        <x:v>29.86819</x:v>
      </x:c>
      <x:c t="n" s="0">
        <x:v>35.12556</x:v>
      </x:c>
      <x:c t="n" s="0">
        <x:v>30.90679</x:v>
      </x:c>
      <x:c t="n" s="0">
        <x:v>29.01244</x:v>
      </x:c>
      <x:c t="n" s="0">
        <x:v>30.82846</x:v>
      </x:c>
      <x:c t="n" s="0">
        <x:v>34.55586</x:v>
      </x:c>
      <x:c t="n" s="0">
        <x:v>38.33174</x:v>
      </x:c>
      <x:c t="n" s="0">
        <x:v>41.22863</x:v>
      </x:c>
      <x:c t="n" s="0">
        <x:v>42.70378</x:v>
      </x:c>
      <x:c t="n" s="0">
        <x:v>41.99928</x:v>
      </x:c>
      <x:c t="n" s="0">
        <x:v>39.02409</x:v>
      </x:c>
      <x:c t="n" s="0">
        <x:v>35.57091</x:v>
      </x:c>
      <x:c t="n" s="0">
        <x:v>31.49933</x:v>
      </x:c>
      <x:c t="n" s="0">
        <x:v>27.95522</x:v>
      </x:c>
      <x:c t="n" s="0">
        <x:v>26.43027</x:v>
      </x:c>
      <x:c t="n" s="0">
        <x:v>26.86601</x:v>
      </x:c>
      <x:c t="n" s="0">
        <x:v>16.69743</x:v>
      </x:c>
      <x:c t="n" s="0">
        <x:v>12.33716</x:v>
      </x:c>
      <x:c t="n" s="0">
        <x:v>6.684498</x:v>
      </x:c>
      <x:c t="n" s="0">
        <x:v>5.186018</x:v>
      </x:c>
      <x:c t="n" s="0">
        <x:v>4.612217</x:v>
      </x:c>
      <x:c t="n" s="0">
        <x:v>4.273706</x:v>
      </x:c>
      <x:c t="n" s="0">
        <x:v>-30.06697</x:v>
      </x:c>
      <x:c t="n" s="0">
        <x:v>-29.16826</x:v>
      </x:c>
      <x:c t="n" s="0">
        <x:v>-27.98858</x:v>
      </x:c>
      <x:c t="n" s="0">
        <x:v>-17.70944</x:v>
      </x:c>
      <x:c t="n" s="0">
        <x:v>-21.47945</x:v>
      </x:c>
      <x:c t="n" s="0">
        <x:v>-1.922403</x:v>
      </x:c>
      <x:c t="n" s="0">
        <x:v>4.777453</x:v>
      </x:c>
      <x:c t="n" s="0">
        <x:v>19.00377</x:v>
      </x:c>
      <x:c t="n" s="0">
        <x:v>27.01405</x:v>
      </x:c>
      <x:c t="n" s="0">
        <x:v>18.68061</x:v>
      </x:c>
      <x:c t="n" s="0">
        <x:v>25.01196</x:v>
      </x:c>
      <x:c t="n" s="0">
        <x:v>37.2632</x:v>
      </x:c>
      <x:c t="n" s="0">
        <x:v>30.23574</x:v>
      </x:c>
      <x:c t="n" s="0">
        <x:v>30.14096</x:v>
      </x:c>
      <x:c t="n" s="0">
        <x:v>31.3552</x:v>
      </x:c>
      <x:c t="n" s="0">
        <x:v>38.18264</x:v>
      </x:c>
      <x:c t="n" s="0">
        <x:v>32.58362</x:v>
      </x:c>
      <x:c t="n" s="0">
        <x:v>23.03388</x:v>
      </x:c>
      <x:c t="n" s="0">
        <x:v>32.09084</x:v>
      </x:c>
      <x:c t="n" s="0">
        <x:v>33.33428</x:v>
      </x:c>
      <x:c t="n" s="0">
        <x:v>36.69509</x:v>
      </x:c>
      <x:c t="n" s="0">
        <x:v>38.80431</x:v>
      </x:c>
      <x:c t="n" s="0">
        <x:v>46.39626</x:v>
      </x:c>
      <x:c t="n" s="0">
        <x:v>41.15381</x:v>
      </x:c>
      <x:c t="n" s="0">
        <x:v>40.25145</x:v>
      </x:c>
      <x:c t="n" s="0">
        <x:v>31.76934</x:v>
      </x:c>
      <x:c t="n" s="0">
        <x:v>34.67469</x:v>
      </x:c>
      <x:c t="n" s="0">
        <x:v>28.63405</x:v>
      </x:c>
      <x:c t="n" s="0">
        <x:v>28.21222</x:v>
      </x:c>
      <x:c t="n" s="0">
        <x:v>27.0063</x:v>
      </x:c>
      <x:c t="n" s="0">
        <x:v>16.31165</x:v>
      </x:c>
      <x:c t="n" s="0">
        <x:v>12.94873</x:v>
      </x:c>
      <x:c t="n" s="0">
        <x:v>6.658551</x:v>
      </x:c>
      <x:c t="n" s="0">
        <x:v>5.741432</x:v>
      </x:c>
      <x:c t="n" s="0">
        <x:v>4.309283</x:v>
      </x:c>
      <x:c t="n" s="0">
        <x:v>4.446388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43944.3286226852</x:v>
      </x:c>
      <x:c t="n" s="7">
        <x:v>43944.3286226852</x:v>
      </x:c>
      <x:c t="n" s="0">
        <x:v>49.60926</x:v>
      </x:c>
      <x:c t="n" s="0">
        <x:v>54.20069</x:v>
      </x:c>
      <x:c t="n" s="0">
        <x:v>65.6396</x:v>
      </x:c>
      <x:c t="n" s="0">
        <x:v>71.41499</x:v>
      </x:c>
      <x:c t="n" s="0">
        <x:v>-30.06697</x:v>
      </x:c>
      <x:c t="n" s="0">
        <x:v>-29.16826</x:v>
      </x:c>
      <x:c t="n" s="0">
        <x:v>-20.16435</x:v>
      </x:c>
      <x:c t="n" s="0">
        <x:v>-14.77625</x:v>
      </x:c>
      <x:c t="n" s="0">
        <x:v>-9.953261</x:v>
      </x:c>
      <x:c t="n" s="0">
        <x:v>-2.041207</x:v>
      </x:c>
      <x:c t="n" s="0">
        <x:v>4.582553</x:v>
      </x:c>
      <x:c t="n" s="0">
        <x:v>19.96216</x:v>
      </x:c>
      <x:c t="n" s="0">
        <x:v>23.9047</x:v>
      </x:c>
      <x:c t="n" s="0">
        <x:v>22.12013</x:v>
      </x:c>
      <x:c t="n" s="0">
        <x:v>22.44235</x:v>
      </x:c>
      <x:c t="n" s="0">
        <x:v>34.32432</x:v>
      </x:c>
      <x:c t="n" s="0">
        <x:v>29.54292</x:v>
      </x:c>
      <x:c t="n" s="0">
        <x:v>28.94744</x:v>
      </x:c>
      <x:c t="n" s="0">
        <x:v>30.88035</x:v>
      </x:c>
      <x:c t="n" s="0">
        <x:v>35.29876</x:v>
      </x:c>
      <x:c t="n" s="0">
        <x:v>30.88601</x:v>
      </x:c>
      <x:c t="n" s="0">
        <x:v>28.42852</x:v>
      </x:c>
      <x:c t="n" s="0">
        <x:v>30.39495</x:v>
      </x:c>
      <x:c t="n" s="0">
        <x:v>34.3577</x:v>
      </x:c>
      <x:c t="n" s="0">
        <x:v>38.84703</x:v>
      </x:c>
      <x:c t="n" s="0">
        <x:v>41.29523</x:v>
      </x:c>
      <x:c t="n" s="0">
        <x:v>42.8997</x:v>
      </x:c>
      <x:c t="n" s="0">
        <x:v>41.76775</x:v>
      </x:c>
      <x:c t="n" s="0">
        <x:v>39.33218</x:v>
      </x:c>
      <x:c t="n" s="0">
        <x:v>35.21223</x:v>
      </x:c>
      <x:c t="n" s="0">
        <x:v>32.08207</x:v>
      </x:c>
      <x:c t="n" s="0">
        <x:v>28.09475</x:v>
      </x:c>
      <x:c t="n" s="0">
        <x:v>26.44925</x:v>
      </x:c>
      <x:c t="n" s="0">
        <x:v>26.72579</x:v>
      </x:c>
      <x:c t="n" s="0">
        <x:v>16.51342</x:v>
      </x:c>
      <x:c t="n" s="0">
        <x:v>12.3304</x:v>
      </x:c>
      <x:c t="n" s="0">
        <x:v>6.46106</x:v>
      </x:c>
      <x:c t="n" s="0">
        <x:v>5.105289</x:v>
      </x:c>
      <x:c t="n" s="0">
        <x:v>4.631609</x:v>
      </x:c>
      <x:c t="n" s="0">
        <x:v>4.232223</x:v>
      </x:c>
      <x:c t="n" s="0">
        <x:v>-30.06697</x:v>
      </x:c>
      <x:c t="n" s="0">
        <x:v>-29.16826</x:v>
      </x:c>
      <x:c t="n" s="0">
        <x:v>-27.98858</x:v>
      </x:c>
      <x:c t="n" s="0">
        <x:v>-17.70944</x:v>
      </x:c>
      <x:c t="n" s="0">
        <x:v>-21.47945</x:v>
      </x:c>
      <x:c t="n" s="0">
        <x:v>-1.922403</x:v>
      </x:c>
      <x:c t="n" s="0">
        <x:v>3.67173</x:v>
      </x:c>
      <x:c t="n" s="0">
        <x:v>16.74149</x:v>
      </x:c>
      <x:c t="n" s="0">
        <x:v>27.01405</x:v>
      </x:c>
      <x:c t="n" s="0">
        <x:v>10.53442</x:v>
      </x:c>
      <x:c t="n" s="0">
        <x:v>25.01196</x:v>
      </x:c>
      <x:c t="n" s="0">
        <x:v>38.24509</x:v>
      </x:c>
      <x:c t="n" s="0">
        <x:v>33.92799</x:v>
      </x:c>
      <x:c t="n" s="0">
        <x:v>30.7923</x:v>
      </x:c>
      <x:c t="n" s="0">
        <x:v>34.7163</x:v>
      </x:c>
      <x:c t="n" s="0">
        <x:v>33.99519</x:v>
      </x:c>
      <x:c t="n" s="0">
        <x:v>27.01681</x:v>
      </x:c>
      <x:c t="n" s="0">
        <x:v>20.29464</x:v>
      </x:c>
      <x:c t="n" s="0">
        <x:v>28.0808</x:v>
      </x:c>
      <x:c t="n" s="0">
        <x:v>32.42336</x:v>
      </x:c>
      <x:c t="n" s="0">
        <x:v>42.12763</x:v>
      </x:c>
      <x:c t="n" s="0">
        <x:v>40.95078</x:v>
      </x:c>
      <x:c t="n" s="0">
        <x:v>38.98765</x:v>
      </x:c>
      <x:c t="n" s="0">
        <x:v>42.68626</x:v>
      </x:c>
      <x:c t="n" s="0">
        <x:v>40.09211</x:v>
      </x:c>
      <x:c t="n" s="0">
        <x:v>34.20852</x:v>
      </x:c>
      <x:c t="n" s="0">
        <x:v>31.73179</x:v>
      </x:c>
      <x:c t="n" s="0">
        <x:v>29.10393</x:v>
      </x:c>
      <x:c t="n" s="0">
        <x:v>27.58908</x:v>
      </x:c>
      <x:c t="n" s="0">
        <x:v>26.03749</x:v>
      </x:c>
      <x:c t="n" s="0">
        <x:v>15.46135</x:v>
      </x:c>
      <x:c t="n" s="0">
        <x:v>13.39277</x:v>
      </x:c>
      <x:c t="n" s="0">
        <x:v>5.016889</x:v>
      </x:c>
      <x:c t="n" s="0">
        <x:v>4.443666</x:v>
      </x:c>
      <x:c t="n" s="0">
        <x:v>4.982443</x:v>
      </x:c>
      <x:c t="n" s="0">
        <x:v>4.1179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43944.3286226852</x:v>
      </x:c>
      <x:c t="n" s="7">
        <x:v>43944.3286226852</x:v>
      </x:c>
      <x:c t="n" s="0">
        <x:v>47.92542</x:v>
      </x:c>
      <x:c t="n" s="0">
        <x:v>54.20069</x:v>
      </x:c>
      <x:c t="n" s="0">
        <x:v>60.69441</x:v>
      </x:c>
      <x:c t="n" s="0">
        <x:v>66.64378</x:v>
      </x:c>
      <x:c t="n" s="0">
        <x:v>-30.06697</x:v>
      </x:c>
      <x:c t="n" s="0">
        <x:v>-29.16826</x:v>
      </x:c>
      <x:c t="n" s="0">
        <x:v>-20.72911</x:v>
      </x:c>
      <x:c t="n" s="0">
        <x:v>-15.09933</x:v>
      </x:c>
      <x:c t="n" s="0">
        <x:v>-10.58665</x:v>
      </x:c>
      <x:c t="n" s="0">
        <x:v>-2.364958</x:v>
      </x:c>
      <x:c t="n" s="0">
        <x:v>4.460923</x:v>
      </x:c>
      <x:c t="n" s="0">
        <x:v>19.48059</x:v>
      </x:c>
      <x:c t="n" s="0">
        <x:v>24.13058</x:v>
      </x:c>
      <x:c t="n" s="0">
        <x:v>21.48605</x:v>
      </x:c>
      <x:c t="n" s="0">
        <x:v>22.40165</x:v>
      </x:c>
      <x:c t="n" s="0">
        <x:v>35.16676</x:v>
      </x:c>
      <x:c t="n" s="0">
        <x:v>30.5283</x:v>
      </x:c>
      <x:c t="n" s="0">
        <x:v>29.27468</x:v>
      </x:c>
      <x:c t="n" s="0">
        <x:v>31.45033</x:v>
      </x:c>
      <x:c t="n" s="0">
        <x:v>34.94372</x:v>
      </x:c>
      <x:c t="n" s="0">
        <x:v>31.7404</x:v>
      </x:c>
      <x:c t="n" s="0">
        <x:v>27.86554</x:v>
      </x:c>
      <x:c t="n" s="0">
        <x:v>30.5616</x:v>
      </x:c>
      <x:c t="n" s="0">
        <x:v>34.26597</x:v>
      </x:c>
      <x:c t="n" s="0">
        <x:v>39.20279</x:v>
      </x:c>
      <x:c t="n" s="0">
        <x:v>41.16726</x:v>
      </x:c>
      <x:c t="n" s="0">
        <x:v>43.25907</x:v>
      </x:c>
      <x:c t="n" s="0">
        <x:v>41.84547</x:v>
      </x:c>
      <x:c t="n" s="0">
        <x:v>39.21429</x:v>
      </x:c>
      <x:c t="n" s="0">
        <x:v>35.2457</x:v>
      </x:c>
      <x:c t="n" s="0">
        <x:v>32.28281</x:v>
      </x:c>
      <x:c t="n" s="0">
        <x:v>28.32788</x:v>
      </x:c>
      <x:c t="n" s="0">
        <x:v>26.49739</x:v>
      </x:c>
      <x:c t="n" s="0">
        <x:v>26.71813</x:v>
      </x:c>
      <x:c t="n" s="0">
        <x:v>16.44436</x:v>
      </x:c>
      <x:c t="n" s="0">
        <x:v>12.6091</x:v>
      </x:c>
      <x:c t="n" s="0">
        <x:v>6.394694</x:v>
      </x:c>
      <x:c t="n" s="0">
        <x:v>5.09113</x:v>
      </x:c>
      <x:c t="n" s="0">
        <x:v>4.632199</x:v>
      </x:c>
      <x:c t="n" s="0">
        <x:v>4.210718</x:v>
      </x:c>
      <x:c t="n" s="0">
        <x:v>-30.06697</x:v>
      </x:c>
      <x:c t="n" s="0">
        <x:v>-29.16826</x:v>
      </x:c>
      <x:c t="n" s="0">
        <x:v>-27.98858</x:v>
      </x:c>
      <x:c t="n" s="0">
        <x:v>-17.70944</x:v>
      </x:c>
      <x:c t="n" s="0">
        <x:v>-21.47945</x:v>
      </x:c>
      <x:c t="n" s="0">
        <x:v>-10.20763</x:v>
      </x:c>
      <x:c t="n" s="0">
        <x:v>3.67173</x:v>
      </x:c>
      <x:c t="n" s="0">
        <x:v>14.44901</x:v>
      </x:c>
      <x:c t="n" s="0">
        <x:v>23.44996</x:v>
      </x:c>
      <x:c t="n" s="0">
        <x:v>10.53442</x:v>
      </x:c>
      <x:c t="n" s="0">
        <x:v>17.76647</x:v>
      </x:c>
      <x:c t="n" s="0">
        <x:v>38.24509</x:v>
      </x:c>
      <x:c t="n" s="0">
        <x:v>33.92799</x:v>
      </x:c>
      <x:c t="n" s="0">
        <x:v>30.83795</x:v>
      </x:c>
      <x:c t="n" s="0">
        <x:v>33.04893</x:v>
      </x:c>
      <x:c t="n" s="0">
        <x:v>30.92875</x:v>
      </x:c>
      <x:c t="n" s="0">
        <x:v>36.62802</x:v>
      </x:c>
      <x:c t="n" s="0">
        <x:v>22.93288</x:v>
      </x:c>
      <x:c t="n" s="0">
        <x:v>31.97006</x:v>
      </x:c>
      <x:c t="n" s="0">
        <x:v>32.37179</x:v>
      </x:c>
      <x:c t="n" s="0">
        <x:v>38.15249</x:v>
      </x:c>
      <x:c t="n" s="0">
        <x:v>41.17991</x:v>
      </x:c>
      <x:c t="n" s="0">
        <x:v>45.91848</x:v>
      </x:c>
      <x:c t="n" s="0">
        <x:v>39.24034</x:v>
      </x:c>
      <x:c t="n" s="0">
        <x:v>38.20778</x:v>
      </x:c>
      <x:c t="n" s="0">
        <x:v>35.29578</x:v>
      </x:c>
      <x:c t="n" s="0">
        <x:v>33.05744</x:v>
      </x:c>
      <x:c t="n" s="0">
        <x:v>28.45448</x:v>
      </x:c>
      <x:c t="n" s="0">
        <x:v>24.59183</x:v>
      </x:c>
      <x:c t="n" s="0">
        <x:v>26.53725</x:v>
      </x:c>
      <x:c t="n" s="0">
        <x:v>15.94428</x:v>
      </x:c>
      <x:c t="n" s="0">
        <x:v>13.16995</x:v>
      </x:c>
      <x:c t="n" s="0">
        <x:v>5.906022</x:v>
      </x:c>
      <x:c t="n" s="0">
        <x:v>5.193768</x:v>
      </x:c>
      <x:c t="n" s="0">
        <x:v>5.148315</x:v>
      </x:c>
      <x:c t="n" s="0">
        <x:v>4.856147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43944.3286226852</x:v>
      </x:c>
      <x:c t="n" s="7">
        <x:v>43944.3286226852</x:v>
      </x:c>
      <x:c t="n" s="0">
        <x:v>48.3951</x:v>
      </x:c>
      <x:c t="n" s="0">
        <x:v>54.20069</x:v>
      </x:c>
      <x:c t="n" s="0">
        <x:v>65.62509</x:v>
      </x:c>
      <x:c t="n" s="0">
        <x:v>71.29761</x:v>
      </x:c>
      <x:c t="n" s="0">
        <x:v>-30.06697</x:v>
      </x:c>
      <x:c t="n" s="0">
        <x:v>-29.16826</x:v>
      </x:c>
      <x:c t="n" s="0">
        <x:v>-21.27732</x:v>
      </x:c>
      <x:c t="n" s="0">
        <x:v>-15.39566</x:v>
      </x:c>
      <x:c t="n" s="0">
        <x:v>-11.21195</x:v>
      </x:c>
      <x:c t="n" s="0">
        <x:v>-3.028322</x:v>
      </x:c>
      <x:c t="n" s="0">
        <x:v>4.354281</x:v>
      </x:c>
      <x:c t="n" s="0">
        <x:v>19.0223</x:v>
      </x:c>
      <x:c t="n" s="0">
        <x:v>23.93583</x:v>
      </x:c>
      <x:c t="n" s="0">
        <x:v>20.8955</x:v>
      </x:c>
      <x:c t="n" s="0">
        <x:v>21.81361</x:v>
      </x:c>
      <x:c t="n" s="0">
        <x:v>35.09189</x:v>
      </x:c>
      <x:c t="n" s="0">
        <x:v>30.6077</x:v>
      </x:c>
      <x:c t="n" s="0">
        <x:v>29.54638</x:v>
      </x:c>
      <x:c t="n" s="0">
        <x:v>31.66575</x:v>
      </x:c>
      <x:c t="n" s="0">
        <x:v>34.45695</x:v>
      </x:c>
      <x:c t="n" s="0">
        <x:v>31.98801</x:v>
      </x:c>
      <x:c t="n" s="0">
        <x:v>27.89581</x:v>
      </x:c>
      <x:c t="n" s="0">
        <x:v>31.00688</x:v>
      </x:c>
      <x:c t="n" s="0">
        <x:v>34.20078</x:v>
      </x:c>
      <x:c t="n" s="0">
        <x:v>38.65815</x:v>
      </x:c>
      <x:c t="n" s="0">
        <x:v>41.14064</x:v>
      </x:c>
      <x:c t="n" s="0">
        <x:v>43.26112</x:v>
      </x:c>
      <x:c t="n" s="0">
        <x:v>42.02732</x:v>
      </x:c>
      <x:c t="n" s="0">
        <x:v>38.95533</x:v>
      </x:c>
      <x:c t="n" s="0">
        <x:v>35.57174</x:v>
      </x:c>
      <x:c t="n" s="0">
        <x:v>31.96319</x:v>
      </x:c>
      <x:c t="n" s="0">
        <x:v>28.61392</x:v>
      </x:c>
      <x:c t="n" s="0">
        <x:v>26.31345</x:v>
      </x:c>
      <x:c t="n" s="0">
        <x:v>26.62539</x:v>
      </x:c>
      <x:c t="n" s="0">
        <x:v>16.26501</x:v>
      </x:c>
      <x:c t="n" s="0">
        <x:v>12.6636</x:v>
      </x:c>
      <x:c t="n" s="0">
        <x:v>6.281256</x:v>
      </x:c>
      <x:c t="n" s="0">
        <x:v>5.161706</x:v>
      </x:c>
      <x:c t="n" s="0">
        <x:v>4.868258</x:v>
      </x:c>
      <x:c t="n" s="0">
        <x:v>4.362251</x:v>
      </x:c>
      <x:c t="n" s="0">
        <x:v>-30.06697</x:v>
      </x:c>
      <x:c t="n" s="0">
        <x:v>-29.16826</x:v>
      </x:c>
      <x:c t="n" s="0">
        <x:v>-26.40286</x:v>
      </x:c>
      <x:c t="n" s="0">
        <x:v>-18.35942</x:v>
      </x:c>
      <x:c t="n" s="0">
        <x:v>-21.47945</x:v>
      </x:c>
      <x:c t="n" s="0">
        <x:v>-17.64759</x:v>
      </x:c>
      <x:c t="n" s="0">
        <x:v>3.67173</x:v>
      </x:c>
      <x:c t="n" s="0">
        <x:v>13.83473</x:v>
      </x:c>
      <x:c t="n" s="0">
        <x:v>22.579</x:v>
      </x:c>
      <x:c t="n" s="0">
        <x:v>14.39191</x:v>
      </x:c>
      <x:c t="n" s="0">
        <x:v>13.62377</x:v>
      </x:c>
      <x:c t="n" s="0">
        <x:v>29.07905</x:v>
      </x:c>
      <x:c t="n" s="0">
        <x:v>26.55909</x:v>
      </x:c>
      <x:c t="n" s="0">
        <x:v>30.86511</x:v>
      </x:c>
      <x:c t="n" s="0">
        <x:v>32.60714</x:v>
      </x:c>
      <x:c t="n" s="0">
        <x:v>28.09107</x:v>
      </x:c>
      <x:c t="n" s="0">
        <x:v>27.92921</x:v>
      </x:c>
      <x:c t="n" s="0">
        <x:v>27.43971</x:v>
      </x:c>
      <x:c t="n" s="0">
        <x:v>34.81973</x:v>
      </x:c>
      <x:c t="n" s="0">
        <x:v>34.61632</x:v>
      </x:c>
      <x:c t="n" s="0">
        <x:v>35.61379</x:v>
      </x:c>
      <x:c t="n" s="0">
        <x:v>41.16603</x:v>
      </x:c>
      <x:c t="n" s="0">
        <x:v>41.95572</x:v>
      </x:c>
      <x:c t="n" s="0">
        <x:v>43.1501</x:v>
      </x:c>
      <x:c t="n" s="0">
        <x:v>36.68363</x:v>
      </x:c>
      <x:c t="n" s="0">
        <x:v>36.55034</x:v>
      </x:c>
      <x:c t="n" s="0">
        <x:v>30.24511</x:v>
      </x:c>
      <x:c t="n" s="0">
        <x:v>30.07438</x:v>
      </x:c>
      <x:c t="n" s="0">
        <x:v>26.38829</x:v>
      </x:c>
      <x:c t="n" s="0">
        <x:v>26.30732</x:v>
      </x:c>
      <x:c t="n" s="0">
        <x:v>14.96493</x:v>
      </x:c>
      <x:c t="n" s="0">
        <x:v>12.88232</x:v>
      </x:c>
      <x:c t="n" s="0">
        <x:v>5.764787</x:v>
      </x:c>
      <x:c t="n" s="0">
        <x:v>5.32577</x:v>
      </x:c>
      <x:c t="n" s="0">
        <x:v>5.665751</x:v>
      </x:c>
      <x:c t="n" s="0">
        <x:v>4.12429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43944.3286226852</x:v>
      </x:c>
      <x:c t="n" s="7">
        <x:v>43944.3286226852</x:v>
      </x:c>
      <x:c t="n" s="0">
        <x:v>47.60936</x:v>
      </x:c>
      <x:c t="n" s="0">
        <x:v>54.20069</x:v>
      </x:c>
      <x:c t="n" s="0">
        <x:v>62.82021</x:v>
      </x:c>
      <x:c t="n" s="0">
        <x:v>70.22313</x:v>
      </x:c>
      <x:c t="n" s="0">
        <x:v>-30.06697</x:v>
      </x:c>
      <x:c t="n" s="0">
        <x:v>-29.16826</x:v>
      </x:c>
      <x:c t="n" s="0">
        <x:v>-21.57584</x:v>
      </x:c>
      <x:c t="n" s="0">
        <x:v>-15.86483</x:v>
      </x:c>
      <x:c t="n" s="0">
        <x:v>-11.82804</x:v>
      </x:c>
      <x:c t="n" s="0">
        <x:v>-3.688074</x:v>
      </x:c>
      <x:c t="n" s="0">
        <x:v>4.406423</x:v>
      </x:c>
      <x:c t="n" s="0">
        <x:v>18.47311</x:v>
      </x:c>
      <x:c t="n" s="0">
        <x:v>23.7623</x:v>
      </x:c>
      <x:c t="n" s="0">
        <x:v>20.42928</x:v>
      </x:c>
      <x:c t="n" s="0">
        <x:v>21.23949</x:v>
      </x:c>
      <x:c t="n" s="0">
        <x:v>34.58863</x:v>
      </x:c>
      <x:c t="n" s="0">
        <x:v>30.02732</x:v>
      </x:c>
      <x:c t="n" s="0">
        <x:v>30.39859</x:v>
      </x:c>
      <x:c t="n" s="0">
        <x:v>31.75237</x:v>
      </x:c>
      <x:c t="n" s="0">
        <x:v>33.87447</x:v>
      </x:c>
      <x:c t="n" s="0">
        <x:v>31.39569</x:v>
      </x:c>
      <x:c t="n" s="0">
        <x:v>27.52229</x:v>
      </x:c>
      <x:c t="n" s="0">
        <x:v>31.94995</x:v>
      </x:c>
      <x:c t="n" s="0">
        <x:v>34.92474</x:v>
      </x:c>
      <x:c t="n" s="0">
        <x:v>38.60708</x:v>
      </x:c>
      <x:c t="n" s="0">
        <x:v>41.25098</x:v>
      </x:c>
      <x:c t="n" s="0">
        <x:v>43.07446</x:v>
      </x:c>
      <x:c t="n" s="0">
        <x:v>42.06538</x:v>
      </x:c>
      <x:c t="n" s="0">
        <x:v>38.75071</x:v>
      </x:c>
      <x:c t="n" s="0">
        <x:v>35.33992</x:v>
      </x:c>
      <x:c t="n" s="0">
        <x:v>32.24092</x:v>
      </x:c>
      <x:c t="n" s="0">
        <x:v>28.60648</x:v>
      </x:c>
      <x:c t="n" s="0">
        <x:v>26.35535</x:v>
      </x:c>
      <x:c t="n" s="0">
        <x:v>26.84977</x:v>
      </x:c>
      <x:c t="n" s="0">
        <x:v>16.13315</x:v>
      </x:c>
      <x:c t="n" s="0">
        <x:v>12.56926</x:v>
      </x:c>
      <x:c t="n" s="0">
        <x:v>6.419754</x:v>
      </x:c>
      <x:c t="n" s="0">
        <x:v>5.158048</x:v>
      </x:c>
      <x:c t="n" s="0">
        <x:v>5.062277</x:v>
      </x:c>
      <x:c t="n" s="0">
        <x:v>4.334689</x:v>
      </x:c>
      <x:c t="n" s="0">
        <x:v>-30.06697</x:v>
      </x:c>
      <x:c t="n" s="0">
        <x:v>-29.16826</x:v>
      </x:c>
      <x:c t="n" s="0">
        <x:v>-23.57513</x:v>
      </x:c>
      <x:c t="n" s="0">
        <x:v>-21.23566</x:v>
      </x:c>
      <x:c t="n" s="0">
        <x:v>-21.47945</x:v>
      </x:c>
      <x:c t="n" s="0">
        <x:v>-17.64759</x:v>
      </x:c>
      <x:c t="n" s="0">
        <x:v>6.677281</x:v>
      </x:c>
      <x:c t="n" s="0">
        <x:v>11.19231</x:v>
      </x:c>
      <x:c t="n" s="0">
        <x:v>22.579</x:v>
      </x:c>
      <x:c t="n" s="0">
        <x:v>15.70543</x:v>
      </x:c>
      <x:c t="n" s="0">
        <x:v>13.62377</x:v>
      </x:c>
      <x:c t="n" s="0">
        <x:v>29.07905</x:v>
      </x:c>
      <x:c t="n" s="0">
        <x:v>22.16295</x:v>
      </x:c>
      <x:c t="n" s="0">
        <x:v>34.67588</x:v>
      </x:c>
      <x:c t="n" s="0">
        <x:v>32.15354</x:v>
      </x:c>
      <x:c t="n" s="0">
        <x:v>24.71976</x:v>
      </x:c>
      <x:c t="n" s="0">
        <x:v>21.88194</x:v>
      </x:c>
      <x:c t="n" s="0">
        <x:v>25.8855</x:v>
      </x:c>
      <x:c t="n" s="0">
        <x:v>33.33018</x:v>
      </x:c>
      <x:c t="n" s="0">
        <x:v>38.61866</x:v>
      </x:c>
      <x:c t="n" s="0">
        <x:v>39.28291</x:v>
      </x:c>
      <x:c t="n" s="0">
        <x:v>41.28761</x:v>
      </x:c>
      <x:c t="n" s="0">
        <x:v>42.33514</x:v>
      </x:c>
      <x:c t="n" s="0">
        <x:v>43.11257</x:v>
      </x:c>
      <x:c t="n" s="0">
        <x:v>36.90944</x:v>
      </x:c>
      <x:c t="n" s="0">
        <x:v>35.88634</x:v>
      </x:c>
      <x:c t="n" s="0">
        <x:v>33.30756</x:v>
      </x:c>
      <x:c t="n" s="0">
        <x:v>28.51198</x:v>
      </x:c>
      <x:c t="n" s="0">
        <x:v>25.78471</x:v>
      </x:c>
      <x:c t="n" s="0">
        <x:v>26.93175</x:v>
      </x:c>
      <x:c t="n" s="0">
        <x:v>16.30079</x:v>
      </x:c>
      <x:c t="n" s="0">
        <x:v>11.87369</x:v>
      </x:c>
      <x:c t="n" s="0">
        <x:v>6.934793</x:v>
      </x:c>
      <x:c t="n" s="0">
        <x:v>5.040384</x:v>
      </x:c>
      <x:c t="n" s="0">
        <x:v>5.544148</x:v>
      </x:c>
      <x:c t="n" s="0">
        <x:v>4.394554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43944.3286226852</x:v>
      </x:c>
      <x:c t="n" s="7">
        <x:v>43944.3286226852</x:v>
      </x:c>
      <x:c t="n" s="0">
        <x:v>49.0859</x:v>
      </x:c>
      <x:c t="n" s="0">
        <x:v>54.20069</x:v>
      </x:c>
      <x:c t="n" s="0">
        <x:v>63.9514</x:v>
      </x:c>
      <x:c t="n" s="0">
        <x:v>70.44589</x:v>
      </x:c>
      <x:c t="n" s="0">
        <x:v>-30.06697</x:v>
      </x:c>
      <x:c t="n" s="0">
        <x:v>-29.16826</x:v>
      </x:c>
      <x:c t="n" s="0">
        <x:v>-21.81653</x:v>
      </x:c>
      <x:c t="n" s="0">
        <x:v>-16.33985</x:v>
      </x:c>
      <x:c t="n" s="0">
        <x:v>-12.43367</x:v>
      </x:c>
      <x:c t="n" s="0">
        <x:v>-4.343651</x:v>
      </x:c>
      <x:c t="n" s="0">
        <x:v>5.281599</x:v>
      </x:c>
      <x:c t="n" s="0">
        <x:v>17.92448</x:v>
      </x:c>
      <x:c t="n" s="0">
        <x:v>23.52748</x:v>
      </x:c>
      <x:c t="n" s="0">
        <x:v>19.9872</x:v>
      </x:c>
      <x:c t="n" s="0">
        <x:v>20.68086</x:v>
      </x:c>
      <x:c t="n" s="0">
        <x:v>34.10723</x:v>
      </x:c>
      <x:c t="n" s="0">
        <x:v>30.64037</x:v>
      </x:c>
      <x:c t="n" s="0">
        <x:v>31.46217</x:v>
      </x:c>
      <x:c t="n" s="0">
        <x:v>31.72474</x:v>
      </x:c>
      <x:c t="n" s="0">
        <x:v>33.23975</x:v>
      </x:c>
      <x:c t="n" s="0">
        <x:v>30.93605</x:v>
      </x:c>
      <x:c t="n" s="0">
        <x:v>28.12209</x:v>
      </x:c>
      <x:c t="n" s="0">
        <x:v>31.64571</x:v>
      </x:c>
      <x:c t="n" s="0">
        <x:v>35.07348</x:v>
      </x:c>
      <x:c t="n" s="0">
        <x:v>38.45078</x:v>
      </x:c>
      <x:c t="n" s="0">
        <x:v>40.90014</x:v>
      </x:c>
      <x:c t="n" s="0">
        <x:v>43.03682</x:v>
      </x:c>
      <x:c t="n" s="0">
        <x:v>41.84127</x:v>
      </x:c>
      <x:c t="n" s="0">
        <x:v>38.86645</x:v>
      </x:c>
      <x:c t="n" s="0">
        <x:v>35.53577</x:v>
      </x:c>
      <x:c t="n" s="0">
        <x:v>31.91782</x:v>
      </x:c>
      <x:c t="n" s="0">
        <x:v>28.39795</x:v>
      </x:c>
      <x:c t="n" s="0">
        <x:v>26.30444</x:v>
      </x:c>
      <x:c t="n" s="0">
        <x:v>26.47313</x:v>
      </x:c>
      <x:c t="n" s="0">
        <x:v>16.38086</x:v>
      </x:c>
      <x:c t="n" s="0">
        <x:v>12.4029</x:v>
      </x:c>
      <x:c t="n" s="0">
        <x:v>6.315259</x:v>
      </x:c>
      <x:c t="n" s="0">
        <x:v>5.150268</x:v>
      </x:c>
      <x:c t="n" s="0">
        <x:v>4.976436</x:v>
      </x:c>
      <x:c t="n" s="0">
        <x:v>4.32874</x:v>
      </x:c>
      <x:c t="n" s="0">
        <x:v>-30.06697</x:v>
      </x:c>
      <x:c t="n" s="0">
        <x:v>-29.16826</x:v>
      </x:c>
      <x:c t="n" s="0">
        <x:v>-23.57513</x:v>
      </x:c>
      <x:c t="n" s="0">
        <x:v>-21.23566</x:v>
      </x:c>
      <x:c t="n" s="0">
        <x:v>-21.47945</x:v>
      </x:c>
      <x:c t="n" s="0">
        <x:v>-17.64759</x:v>
      </x:c>
      <x:c t="n" s="0">
        <x:v>8.436611</x:v>
      </x:c>
      <x:c t="n" s="0">
        <x:v>11.19231</x:v>
      </x:c>
      <x:c t="n" s="0">
        <x:v>20.99621</x:v>
      </x:c>
      <x:c t="n" s="0">
        <x:v>15.70543</x:v>
      </x:c>
      <x:c t="n" s="0">
        <x:v>17.78142</x:v>
      </x:c>
      <x:c t="n" s="0">
        <x:v>29.07905</x:v>
      </x:c>
      <x:c t="n" s="0">
        <x:v>35.75182</x:v>
      </x:c>
      <x:c t="n" s="0">
        <x:v>34.5335</x:v>
      </x:c>
      <x:c t="n" s="0">
        <x:v>31.10079</x:v>
      </x:c>
      <x:c t="n" s="0">
        <x:v>27.66379</x:v>
      </x:c>
      <x:c t="n" s="0">
        <x:v>27.20762</x:v>
      </x:c>
      <x:c t="n" s="0">
        <x:v>31.85872</x:v>
      </x:c>
      <x:c t="n" s="0">
        <x:v>29.44763</x:v>
      </x:c>
      <x:c t="n" s="0">
        <x:v>31.9883</x:v>
      </x:c>
      <x:c t="n" s="0">
        <x:v>34.34485</x:v>
      </x:c>
      <x:c t="n" s="0">
        <x:v>35.61271</x:v>
      </x:c>
      <x:c t="n" s="0">
        <x:v>43.08842</x:v>
      </x:c>
      <x:c t="n" s="0">
        <x:v>38.62381</x:v>
      </x:c>
      <x:c t="n" s="0">
        <x:v>39.06102</x:v>
      </x:c>
      <x:c t="n" s="0">
        <x:v>35.1478</x:v>
      </x:c>
      <x:c t="n" s="0">
        <x:v>29.93475</x:v>
      </x:c>
      <x:c t="n" s="0">
        <x:v>26.64206</x:v>
      </x:c>
      <x:c t="n" s="0">
        <x:v>26.15552</x:v>
      </x:c>
      <x:c t="n" s="0">
        <x:v>26.1018</x:v>
      </x:c>
      <x:c t="n" s="0">
        <x:v>16.77037</x:v>
      </x:c>
      <x:c t="n" s="0">
        <x:v>10.90626</x:v>
      </x:c>
      <x:c t="n" s="0">
        <x:v>6.196056</x:v>
      </x:c>
      <x:c t="n" s="0">
        <x:v>5.824531</x:v>
      </x:c>
      <x:c t="n" s="0">
        <x:v>3.83221</x:v>
      </x:c>
      <x:c t="n" s="0">
        <x:v>4.242776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43944.3286226852</x:v>
      </x:c>
      <x:c t="n" s="7">
        <x:v>43944.3286226852</x:v>
      </x:c>
      <x:c t="n" s="0">
        <x:v>48.27845</x:v>
      </x:c>
      <x:c t="n" s="0">
        <x:v>54.20069</x:v>
      </x:c>
      <x:c t="n" s="0">
        <x:v>63.29111</x:v>
      </x:c>
      <x:c t="n" s="0">
        <x:v>71.05287</x:v>
      </x:c>
      <x:c t="n" s="0">
        <x:v>-30.06697</x:v>
      </x:c>
      <x:c t="n" s="0">
        <x:v>-29.16826</x:v>
      </x:c>
      <x:c t="n" s="0">
        <x:v>-22.03324</x:v>
      </x:c>
      <x:c t="n" s="0">
        <x:v>-16.79123</x:v>
      </x:c>
      <x:c t="n" s="0">
        <x:v>-12.91334</x:v>
      </x:c>
      <x:c t="n" s="0">
        <x:v>-4.994405</x:v>
      </x:c>
      <x:c t="n" s="0">
        <x:v>5.910681</x:v>
      </x:c>
      <x:c t="n" s="0">
        <x:v>17.39393</x:v>
      </x:c>
      <x:c t="n" s="0">
        <x:v>23.18222</x:v>
      </x:c>
      <x:c t="n" s="0">
        <x:v>19.82086</x:v>
      </x:c>
      <x:c t="n" s="0">
        <x:v>20.7059</x:v>
      </x:c>
      <x:c t="n" s="0">
        <x:v>33.6273</x:v>
      </x:c>
      <x:c t="n" s="0">
        <x:v>32.33889</x:v>
      </x:c>
      <x:c t="n" s="0">
        <x:v>31.32531</x:v>
      </x:c>
      <x:c t="n" s="0">
        <x:v>31.61705</x:v>
      </x:c>
      <x:c t="n" s="0">
        <x:v>32.98272</x:v>
      </x:c>
      <x:c t="n" s="0">
        <x:v>30.65449</x:v>
      </x:c>
      <x:c t="n" s="0">
        <x:v>28.62549</x:v>
      </x:c>
      <x:c t="n" s="0">
        <x:v>31.26444</x:v>
      </x:c>
      <x:c t="n" s="0">
        <x:v>34.54487</x:v>
      </x:c>
      <x:c t="n" s="0">
        <x:v>38.4672</x:v>
      </x:c>
      <x:c t="n" s="0">
        <x:v>40.41139</x:v>
      </x:c>
      <x:c t="n" s="0">
        <x:v>42.84644</x:v>
      </x:c>
      <x:c t="n" s="0">
        <x:v>41.59308</x:v>
      </x:c>
      <x:c t="n" s="0">
        <x:v>38.94949</x:v>
      </x:c>
      <x:c t="n" s="0">
        <x:v>35.76667</x:v>
      </x:c>
      <x:c t="n" s="0">
        <x:v>31.97382</x:v>
      </x:c>
      <x:c t="n" s="0">
        <x:v>28.23317</x:v>
      </x:c>
      <x:c t="n" s="0">
        <x:v>26.08143</x:v>
      </x:c>
      <x:c t="n" s="0">
        <x:v>26.5573</x:v>
      </x:c>
      <x:c t="n" s="0">
        <x:v>16.28355</x:v>
      </x:c>
      <x:c t="n" s="0">
        <x:v>12.15734</x:v>
      </x:c>
      <x:c t="n" s="0">
        <x:v>6.210279</x:v>
      </x:c>
      <x:c t="n" s="0">
        <x:v>5.230429</x:v>
      </x:c>
      <x:c t="n" s="0">
        <x:v>4.938657</x:v>
      </x:c>
      <x:c t="n" s="0">
        <x:v>4.410536</x:v>
      </x:c>
      <x:c t="n" s="0">
        <x:v>-30.06697</x:v>
      </x:c>
      <x:c t="n" s="0">
        <x:v>-29.16826</x:v>
      </x:c>
      <x:c t="n" s="0">
        <x:v>-23.57513</x:v>
      </x:c>
      <x:c t="n" s="0">
        <x:v>-21.23566</x:v>
      </x:c>
      <x:c t="n" s="0">
        <x:v>-16.49512</x:v>
      </x:c>
      <x:c t="n" s="0">
        <x:v>-17.64759</x:v>
      </x:c>
      <x:c t="n" s="0">
        <x:v>8.436611</x:v>
      </x:c>
      <x:c t="n" s="0">
        <x:v>11.29908</x:v>
      </x:c>
      <x:c t="n" s="0">
        <x:v>20.30786</x:v>
      </x:c>
      <x:c t="n" s="0">
        <x:v>19.96622</x:v>
      </x:c>
      <x:c t="n" s="0">
        <x:v>20.84955</x:v>
      </x:c>
      <x:c t="n" s="0">
        <x:v>28.29354</x:v>
      </x:c>
      <x:c t="n" s="0">
        <x:v>36.95343</x:v>
      </x:c>
      <x:c t="n" s="0">
        <x:v>26.65774</x:v>
      </x:c>
      <x:c t="n" s="0">
        <x:v>31.06064</x:v>
      </x:c>
      <x:c t="n" s="0">
        <x:v>31.59892</x:v>
      </x:c>
      <x:c t="n" s="0">
        <x:v>29.99815</x:v>
      </x:c>
      <x:c t="n" s="0">
        <x:v>28.30449</x:v>
      </x:c>
      <x:c t="n" s="0">
        <x:v>29.06353</x:v>
      </x:c>
      <x:c t="n" s="0">
        <x:v>30.13309</x:v>
      </x:c>
      <x:c t="n" s="0">
        <x:v>39.72768</x:v>
      </x:c>
      <x:c t="n" s="0">
        <x:v>36.51214</x:v>
      </x:c>
      <x:c t="n" s="0">
        <x:v>38.57647</x:v>
      </x:c>
      <x:c t="n" s="0">
        <x:v>40.61058</x:v>
      </x:c>
      <x:c t="n" s="0">
        <x:v>39.64751</x:v>
      </x:c>
      <x:c t="n" s="0">
        <x:v>37.48266</x:v>
      </x:c>
      <x:c t="n" s="0">
        <x:v>32.17126</x:v>
      </x:c>
      <x:c t="n" s="0">
        <x:v>27.06832</x:v>
      </x:c>
      <x:c t="n" s="0">
        <x:v>25.58337</x:v>
      </x:c>
      <x:c t="n" s="0">
        <x:v>26.27628</x:v>
      </x:c>
      <x:c t="n" s="0">
        <x:v>17.17147</x:v>
      </x:c>
      <x:c t="n" s="0">
        <x:v>10.59417</x:v>
      </x:c>
      <x:c t="n" s="0">
        <x:v>4.740139</x:v>
      </x:c>
      <x:c t="n" s="0">
        <x:v>5.489748</x:v>
      </x:c>
      <x:c t="n" s="0">
        <x:v>4.683233</x:v>
      </x:c>
      <x:c t="n" s="0">
        <x:v>4.845081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43944.3286226852</x:v>
      </x:c>
      <x:c t="n" s="7">
        <x:v>43944.3286226852</x:v>
      </x:c>
      <x:c t="n" s="0">
        <x:v>49.73259</x:v>
      </x:c>
      <x:c t="n" s="0">
        <x:v>54.20069</x:v>
      </x:c>
      <x:c t="n" s="0">
        <x:v>63.51525</x:v>
      </x:c>
      <x:c t="n" s="0">
        <x:v>69.47679</x:v>
      </x:c>
      <x:c t="n" s="0">
        <x:v>-30.06697</x:v>
      </x:c>
      <x:c t="n" s="0">
        <x:v>-29.16826</x:v>
      </x:c>
      <x:c t="n" s="0">
        <x:v>-22.22727</x:v>
      </x:c>
      <x:c t="n" s="0">
        <x:v>-17.21773</x:v>
      </x:c>
      <x:c t="n" s="0">
        <x:v>-13.25548</x:v>
      </x:c>
      <x:c t="n" s="0">
        <x:v>-5.639598</x:v>
      </x:c>
      <x:c t="n" s="0">
        <x:v>6.38407</x:v>
      </x:c>
      <x:c t="n" s="0">
        <x:v>16.90904</x:v>
      </x:c>
      <x:c t="n" s="0">
        <x:v>22.86393</x:v>
      </x:c>
      <x:c t="n" s="0">
        <x:v>19.90025</x:v>
      </x:c>
      <x:c t="n" s="0">
        <x:v>20.72717</x:v>
      </x:c>
      <x:c t="n" s="0">
        <x:v>33.14825</x:v>
      </x:c>
      <x:c t="n" s="0">
        <x:v>33.39888</x:v>
      </x:c>
      <x:c t="n" s="0">
        <x:v>30.88631</x:v>
      </x:c>
      <x:c t="n" s="0">
        <x:v>31.56868</x:v>
      </x:c>
      <x:c t="n" s="0">
        <x:v>33.08064</x:v>
      </x:c>
      <x:c t="n" s="0">
        <x:v>30.68494</x:v>
      </x:c>
      <x:c t="n" s="0">
        <x:v>28.41636</x:v>
      </x:c>
      <x:c t="n" s="0">
        <x:v>31.42464</x:v>
      </x:c>
      <x:c t="n" s="0">
        <x:v>34.19215</x:v>
      </x:c>
      <x:c t="n" s="0">
        <x:v>38.23675</x:v>
      </x:c>
      <x:c t="n" s="0">
        <x:v>40.29065</x:v>
      </x:c>
      <x:c t="n" s="0">
        <x:v>42.62508</x:v>
      </x:c>
      <x:c t="n" s="0">
        <x:v>41.39775</x:v>
      </x:c>
      <x:c t="n" s="0">
        <x:v>38.92913</x:v>
      </x:c>
      <x:c t="n" s="0">
        <x:v>35.67019</x:v>
      </x:c>
      <x:c t="n" s="0">
        <x:v>31.87845</x:v>
      </x:c>
      <x:c t="n" s="0">
        <x:v>28.06332</x:v>
      </x:c>
      <x:c t="n" s="0">
        <x:v>26.17216</x:v>
      </x:c>
      <x:c t="n" s="0">
        <x:v>26.46995</x:v>
      </x:c>
      <x:c t="n" s="0">
        <x:v>16.56718</x:v>
      </x:c>
      <x:c t="n" s="0">
        <x:v>11.94534</x:v>
      </x:c>
      <x:c t="n" s="0">
        <x:v>6.040369</x:v>
      </x:c>
      <x:c t="n" s="0">
        <x:v>5.403843</x:v>
      </x:c>
      <x:c t="n" s="0">
        <x:v>4.68463</x:v>
      </x:c>
      <x:c t="n" s="0">
        <x:v>4.298833</x:v>
      </x:c>
      <x:c t="n" s="0">
        <x:v>-30.06697</x:v>
      </x:c>
      <x:c t="n" s="0">
        <x:v>-29.16826</x:v>
      </x:c>
      <x:c t="n" s="0">
        <x:v>-23.57513</x:v>
      </x:c>
      <x:c t="n" s="0">
        <x:v>-21.23566</x:v>
      </x:c>
      <x:c t="n" s="0">
        <x:v>-16.091</x:v>
      </x:c>
      <x:c t="n" s="0">
        <x:v>-12.11557</x:v>
      </x:c>
      <x:c t="n" s="0">
        <x:v>8.436611</x:v>
      </x:c>
      <x:c t="n" s="0">
        <x:v>11.98091</x:v>
      </x:c>
      <x:c t="n" s="0">
        <x:v>24.87793</x:v>
      </x:c>
      <x:c t="n" s="0">
        <x:v>20.3377</x:v>
      </x:c>
      <x:c t="n" s="0">
        <x:v>20.84955</x:v>
      </x:c>
      <x:c t="n" s="0">
        <x:v>28.16876</x:v>
      </x:c>
      <x:c t="n" s="0">
        <x:v>36.28117</x:v>
      </x:c>
      <x:c t="n" s="0">
        <x:v>30.61744</x:v>
      </x:c>
      <x:c t="n" s="0">
        <x:v>31.27434</x:v>
      </x:c>
      <x:c t="n" s="0">
        <x:v>34.16912</x:v>
      </x:c>
      <x:c t="n" s="0">
        <x:v>28.60504</x:v>
      </x:c>
      <x:c t="n" s="0">
        <x:v>29.8228</x:v>
      </x:c>
      <x:c t="n" s="0">
        <x:v>31.2893</x:v>
      </x:c>
      <x:c t="n" s="0">
        <x:v>32.96938</x:v>
      </x:c>
      <x:c t="n" s="0">
        <x:v>32.6633</x:v>
      </x:c>
      <x:c t="n" s="0">
        <x:v>40.53323</x:v>
      </x:c>
      <x:c t="n" s="0">
        <x:v>42.3661</x:v>
      </x:c>
      <x:c t="n" s="0">
        <x:v>39.84559</x:v>
      </x:c>
      <x:c t="n" s="0">
        <x:v>39.24097</x:v>
      </x:c>
      <x:c t="n" s="0">
        <x:v>32.2817</x:v>
      </x:c>
      <x:c t="n" s="0">
        <x:v>30.44068</x:v>
      </x:c>
      <x:c t="n" s="0">
        <x:v>26.92042</x:v>
      </x:c>
      <x:c t="n" s="0">
        <x:v>25.51443</x:v>
      </x:c>
      <x:c t="n" s="0">
        <x:v>27.33691</x:v>
      </x:c>
      <x:c t="n" s="0">
        <x:v>16.60304</x:v>
      </x:c>
      <x:c t="n" s="0">
        <x:v>11.28807</x:v>
      </x:c>
      <x:c t="n" s="0">
        <x:v>5.774734</x:v>
      </x:c>
      <x:c t="n" s="0">
        <x:v>6.676494</x:v>
      </x:c>
      <x:c t="n" s="0">
        <x:v>3.222401</x:v>
      </x:c>
      <x:c t="n" s="0">
        <x:v>2.793818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43944.3286226852</x:v>
      </x:c>
      <x:c t="n" s="7">
        <x:v>43944.3286226852</x:v>
      </x:c>
      <x:c t="n" s="0">
        <x:v>49.44279</x:v>
      </x:c>
      <x:c t="n" s="0">
        <x:v>54.20069</x:v>
      </x:c>
      <x:c t="n" s="0">
        <x:v>68.51347</x:v>
      </x:c>
      <x:c t="n" s="0">
        <x:v>74.18726</x:v>
      </x:c>
      <x:c t="n" s="0">
        <x:v>-30.06697</x:v>
      </x:c>
      <x:c t="n" s="0">
        <x:v>-29.16826</x:v>
      </x:c>
      <x:c t="n" s="0">
        <x:v>-22.40004</x:v>
      </x:c>
      <x:c t="n" s="0">
        <x:v>-17.61834</x:v>
      </x:c>
      <x:c t="n" s="0">
        <x:v>-13.57066</x:v>
      </x:c>
      <x:c t="n" s="0">
        <x:v>-5.971942</x:v>
      </x:c>
      <x:c t="n" s="0">
        <x:v>6.751143</x:v>
      </x:c>
      <x:c t="n" s="0">
        <x:v>16.45607</x:v>
      </x:c>
      <x:c t="n" s="0">
        <x:v>24.12819</x:v>
      </x:c>
      <x:c t="n" s="0">
        <x:v>19.96692</x:v>
      </x:c>
      <x:c t="n" s="0">
        <x:v>20.74525</x:v>
      </x:c>
      <x:c t="n" s="0">
        <x:v>32.69262</x:v>
      </x:c>
      <x:c t="n" s="0">
        <x:v>33.64537</x:v>
      </x:c>
      <x:c t="n" s="0">
        <x:v>31.40953</x:v>
      </x:c>
      <x:c t="n" s="0">
        <x:v>31.12447</x:v>
      </x:c>
      <x:c t="n" s="0">
        <x:v>32.88753</x:v>
      </x:c>
      <x:c t="n" s="0">
        <x:v>30.15543</x:v>
      </x:c>
      <x:c t="n" s="0">
        <x:v>29.12845</x:v>
      </x:c>
      <x:c t="n" s="0">
        <x:v>31.07427</x:v>
      </x:c>
      <x:c t="n" s="0">
        <x:v>34.7213</x:v>
      </x:c>
      <x:c t="n" s="0">
        <x:v>38.05211</x:v>
      </x:c>
      <x:c t="n" s="0">
        <x:v>40.10819</x:v>
      </x:c>
      <x:c t="n" s="0">
        <x:v>42.48245</x:v>
      </x:c>
      <x:c t="n" s="0">
        <x:v>41.18534</x:v>
      </x:c>
      <x:c t="n" s="0">
        <x:v>38.74865</x:v>
      </x:c>
      <x:c t="n" s="0">
        <x:v>35.45703</x:v>
      </x:c>
      <x:c t="n" s="0">
        <x:v>31.68935</x:v>
      </x:c>
      <x:c t="n" s="0">
        <x:v>28.15727</x:v>
      </x:c>
      <x:c t="n" s="0">
        <x:v>25.91536</x:v>
      </x:c>
      <x:c t="n" s="0">
        <x:v>26.74993</x:v>
      </x:c>
      <x:c t="n" s="0">
        <x:v>16.40054</x:v>
      </x:c>
      <x:c t="n" s="0">
        <x:v>11.80141</x:v>
      </x:c>
      <x:c t="n" s="0">
        <x:v>6.138792</x:v>
      </x:c>
      <x:c t="n" s="0">
        <x:v>5.535458</x:v>
      </x:c>
      <x:c t="n" s="0">
        <x:v>4.542594</x:v>
      </x:c>
      <x:c t="n" s="0">
        <x:v>4.187309</x:v>
      </x:c>
      <x:c t="n" s="0">
        <x:v>-30.06697</x:v>
      </x:c>
      <x:c t="n" s="0">
        <x:v>-29.16826</x:v>
      </x:c>
      <x:c t="n" s="0">
        <x:v>-23.57513</x:v>
      </x:c>
      <x:c t="n" s="0">
        <x:v>-21.23566</x:v>
      </x:c>
      <x:c t="n" s="0">
        <x:v>-16.091</x:v>
      </x:c>
      <x:c t="n" s="0">
        <x:v>-8.690585</x:v>
      </x:c>
      <x:c t="n" s="0">
        <x:v>8.436611</x:v>
      </x:c>
      <x:c t="n" s="0">
        <x:v>11.98091</x:v>
      </x:c>
      <x:c t="n" s="0">
        <x:v>28.06852</x:v>
      </x:c>
      <x:c t="n" s="0">
        <x:v>20.3377</x:v>
      </x:c>
      <x:c t="n" s="0">
        <x:v>20.84955</x:v>
      </x:c>
      <x:c t="n" s="0">
        <x:v>32.1914</x:v>
      </x:c>
      <x:c t="n" s="0">
        <x:v>34.86035</x:v>
      </x:c>
      <x:c t="n" s="0">
        <x:v>33.62116</x:v>
      </x:c>
      <x:c t="n" s="0">
        <x:v>1.869456</x:v>
      </x:c>
      <x:c t="n" s="0">
        <x:v>28.86729</x:v>
      </x:c>
      <x:c t="n" s="0">
        <x:v>27.15999</x:v>
      </x:c>
      <x:c t="n" s="0">
        <x:v>31.65972</x:v>
      </x:c>
      <x:c t="n" s="0">
        <x:v>29.40456</x:v>
      </x:c>
      <x:c t="n" s="0">
        <x:v>37.56628</x:v>
      </x:c>
      <x:c t="n" s="0">
        <x:v>37.63472</x:v>
      </x:c>
      <x:c t="n" s="0">
        <x:v>36.98785</x:v>
      </x:c>
      <x:c t="n" s="0">
        <x:v>42.25852</x:v>
      </x:c>
      <x:c t="n" s="0">
        <x:v>38.59147</x:v>
      </x:c>
      <x:c t="n" s="0">
        <x:v>39.12561</x:v>
      </x:c>
      <x:c t="n" s="0">
        <x:v>35.53286</x:v>
      </x:c>
      <x:c t="n" s="0">
        <x:v>31.62943</x:v>
      </x:c>
      <x:c t="n" s="0">
        <x:v>29.05369</x:v>
      </x:c>
      <x:c t="n" s="0">
        <x:v>25.30283</x:v>
      </x:c>
      <x:c t="n" s="0">
        <x:v>27.07052</x:v>
      </x:c>
      <x:c t="n" s="0">
        <x:v>16.59834</x:v>
      </x:c>
      <x:c t="n" s="0">
        <x:v>9.602321</x:v>
      </x:c>
      <x:c t="n" s="0">
        <x:v>5.90465</x:v>
      </x:c>
      <x:c t="n" s="0">
        <x:v>5.757485</x:v>
      </x:c>
      <x:c t="n" s="0">
        <x:v>3.823786</x:v>
      </x:c>
      <x:c t="n" s="0">
        <x:v>4.008569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43944.3286226852</x:v>
      </x:c>
      <x:c t="n" s="7">
        <x:v>43944.3286226852</x:v>
      </x:c>
      <x:c t="n" s="0">
        <x:v>48.98445</x:v>
      </x:c>
      <x:c t="n" s="0">
        <x:v>54.20069</x:v>
      </x:c>
      <x:c t="n" s="0">
        <x:v>62.70263</x:v>
      </x:c>
      <x:c t="n" s="0">
        <x:v>69.65408</x:v>
      </x:c>
      <x:c t="n" s="0">
        <x:v>-30.06697</x:v>
      </x:c>
      <x:c t="n" s="0">
        <x:v>-29.16826</x:v>
      </x:c>
      <x:c t="n" s="0">
        <x:v>-22.55335</x:v>
      </x:c>
      <x:c t="n" s="0">
        <x:v>-17.99243</x:v>
      </x:c>
      <x:c t="n" s="0">
        <x:v>-13.85919</x:v>
      </x:c>
      <x:c t="n" s="0">
        <x:v>-6.277409</x:v>
      </x:c>
      <x:c t="n" s="0">
        <x:v>7.053871</x:v>
      </x:c>
      <x:c t="n" s="0">
        <x:v>15.98206</x:v>
      </x:c>
      <x:c t="n" s="0">
        <x:v>24.97644</x:v>
      </x:c>
      <x:c t="n" s="0">
        <x:v>20.06272</x:v>
      </x:c>
      <x:c t="n" s="0">
        <x:v>20.58785</x:v>
      </x:c>
      <x:c t="n" s="0">
        <x:v>33.42295</x:v>
      </x:c>
      <x:c t="n" s="0">
        <x:v>33.84535</x:v>
      </x:c>
      <x:c t="n" s="0">
        <x:v>31.63736</x:v>
      </x:c>
      <x:c t="n" s="0">
        <x:v>30.44005</x:v>
      </x:c>
      <x:c t="n" s="0">
        <x:v>32.40217</x:v>
      </x:c>
      <x:c t="n" s="0">
        <x:v>29.87015</x:v>
      </x:c>
      <x:c t="n" s="0">
        <x:v>29.09758</x:v>
      </x:c>
      <x:c t="n" s="0">
        <x:v>31.32175</x:v>
      </x:c>
      <x:c t="n" s="0">
        <x:v>34.6598</x:v>
      </x:c>
      <x:c t="n" s="0">
        <x:v>37.77428</x:v>
      </x:c>
      <x:c t="n" s="0">
        <x:v>40.3113</x:v>
      </x:c>
      <x:c t="n" s="0">
        <x:v>42.8622</x:v>
      </x:c>
      <x:c t="n" s="0">
        <x:v>41.13515</x:v>
      </x:c>
      <x:c t="n" s="0">
        <x:v>38.61063</x:v>
      </x:c>
      <x:c t="n" s="0">
        <x:v>35.3529</x:v>
      </x:c>
      <x:c t="n" s="0">
        <x:v>31.74818</x:v>
      </x:c>
      <x:c t="n" s="0">
        <x:v>28.49482</x:v>
      </x:c>
      <x:c t="n" s="0">
        <x:v>25.8795</x:v>
      </x:c>
      <x:c t="n" s="0">
        <x:v>26.98582</x:v>
      </x:c>
      <x:c t="n" s="0">
        <x:v>16.43503</x:v>
      </x:c>
      <x:c t="n" s="0">
        <x:v>11.59273</x:v>
      </x:c>
      <x:c t="n" s="0">
        <x:v>6.045183</x:v>
      </x:c>
      <x:c t="n" s="0">
        <x:v>5.539367</x:v>
      </x:c>
      <x:c t="n" s="0">
        <x:v>4.475259</x:v>
      </x:c>
      <x:c t="n" s="0">
        <x:v>4.123102</x:v>
      </x:c>
      <x:c t="n" s="0">
        <x:v>-30.06697</x:v>
      </x:c>
      <x:c t="n" s="0">
        <x:v>-29.16826</x:v>
      </x:c>
      <x:c t="n" s="0">
        <x:v>-23.57513</x:v>
      </x:c>
      <x:c t="n" s="0">
        <x:v>-21.23566</x:v>
      </x:c>
      <x:c t="n" s="0">
        <x:v>-16.091</x:v>
      </x:c>
      <x:c t="n" s="0">
        <x:v>-8.690585</x:v>
      </x:c>
      <x:c t="n" s="0">
        <x:v>8.549559</x:v>
      </x:c>
      <x:c t="n" s="0">
        <x:v>10.12306</x:v>
      </x:c>
      <x:c t="n" s="0">
        <x:v>28.06852</x:v>
      </x:c>
      <x:c t="n" s="0">
        <x:v>20.7964</x:v>
      </x:c>
      <x:c t="n" s="0">
        <x:v>17.84961</x:v>
      </x:c>
      <x:c t="n" s="0">
        <x:v>36.68138</x:v>
      </x:c>
      <x:c t="n" s="0">
        <x:v>34.06311</x:v>
      </x:c>
      <x:c t="n" s="0">
        <x:v>31.26859</x:v>
      </x:c>
      <x:c t="n" s="0">
        <x:v>22.92662</x:v>
      </x:c>
      <x:c t="n" s="0">
        <x:v>25.747</x:v>
      </x:c>
      <x:c t="n" s="0">
        <x:v>25.90467</x:v>
      </x:c>
      <x:c t="n" s="0">
        <x:v>27.41857</x:v>
      </x:c>
      <x:c t="n" s="0">
        <x:v>33.73124</x:v>
      </x:c>
      <x:c t="n" s="0">
        <x:v>32.44479</x:v>
      </x:c>
      <x:c t="n" s="0">
        <x:v>36.09204</x:v>
      </x:c>
      <x:c t="n" s="0">
        <x:v>43.10719</x:v>
      </x:c>
      <x:c t="n" s="0">
        <x:v>44.84253</x:v>
      </x:c>
      <x:c t="n" s="0">
        <x:v>42.8733</x:v>
      </x:c>
      <x:c t="n" s="0">
        <x:v>35.54597</x:v>
      </x:c>
      <x:c t="n" s="0">
        <x:v>32.91492</x:v>
      </x:c>
      <x:c t="n" s="0">
        <x:v>30.03093</x:v>
      </x:c>
      <x:c t="n" s="0">
        <x:v>29.73306</x:v>
      </x:c>
      <x:c t="n" s="0">
        <x:v>24.00392</x:v>
      </x:c>
      <x:c t="n" s="0">
        <x:v>28.12446</x:v>
      </x:c>
      <x:c t="n" s="0">
        <x:v>15.52822</x:v>
      </x:c>
      <x:c t="n" s="0">
        <x:v>10.41587</x:v>
      </x:c>
      <x:c t="n" s="0">
        <x:v>6.488366</x:v>
      </x:c>
      <x:c t="n" s="0">
        <x:v>5.535803</x:v>
      </x:c>
      <x:c t="n" s="0">
        <x:v>4.193609</x:v>
      </x:c>
      <x:c t="n" s="0">
        <x:v>4.625702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43944.3286226852</x:v>
      </x:c>
      <x:c t="n" s="7">
        <x:v>43944.3286226852</x:v>
      </x:c>
      <x:c t="n" s="0">
        <x:v>48.69775</x:v>
      </x:c>
      <x:c t="n" s="0">
        <x:v>54.20069</x:v>
      </x:c>
      <x:c t="n" s="0">
        <x:v>65.65253</x:v>
      </x:c>
      <x:c t="n" s="0">
        <x:v>73.19516</x:v>
      </x:c>
      <x:c t="n" s="0">
        <x:v>-30.06697</x:v>
      </x:c>
      <x:c t="n" s="0">
        <x:v>-29.16826</x:v>
      </x:c>
      <x:c t="n" s="0">
        <x:v>-22.16295</x:v>
      </x:c>
      <x:c t="n" s="0">
        <x:v>-18.26725</x:v>
      </x:c>
      <x:c t="n" s="0">
        <x:v>-14.12177</x:v>
      </x:c>
      <x:c t="n" s="0">
        <x:v>-6.556452</x:v>
      </x:c>
      <x:c t="n" s="0">
        <x:v>7.31421</x:v>
      </x:c>
      <x:c t="n" s="0">
        <x:v>15.45228</x:v>
      </x:c>
      <x:c t="n" s="0">
        <x:v>25.58918</x:v>
      </x:c>
      <x:c t="n" s="0">
        <x:v>20.20222</x:v>
      </x:c>
      <x:c t="n" s="0">
        <x:v>20.1589</x:v>
      </x:c>
      <x:c t="n" s="0">
        <x:v>34.07928</x:v>
      </x:c>
      <x:c t="n" s="0">
        <x:v>33.52618</x:v>
      </x:c>
      <x:c t="n" s="0">
        <x:v>31.32347</x:v>
      </x:c>
      <x:c t="n" s="0">
        <x:v>30.09063</x:v>
      </x:c>
      <x:c t="n" s="0">
        <x:v>31.98697</x:v>
      </x:c>
      <x:c t="n" s="0">
        <x:v>30.57888</x:v>
      </x:c>
      <x:c t="n" s="0">
        <x:v>29.35821</x:v>
      </x:c>
      <x:c t="n" s="0">
        <x:v>31.29055</x:v>
      </x:c>
      <x:c t="n" s="0">
        <x:v>34.33766</x:v>
      </x:c>
      <x:c t="n" s="0">
        <x:v>38.35238</x:v>
      </x:c>
      <x:c t="n" s="0">
        <x:v>40.32554</x:v>
      </x:c>
      <x:c t="n" s="0">
        <x:v>43.26478</x:v>
      </x:c>
      <x:c t="n" s="0">
        <x:v>41.26503</x:v>
      </x:c>
      <x:c t="n" s="0">
        <x:v>38.60834</x:v>
      </x:c>
      <x:c t="n" s="0">
        <x:v>35.42756</x:v>
      </x:c>
      <x:c t="n" s="0">
        <x:v>31.67132</x:v>
      </x:c>
      <x:c t="n" s="0">
        <x:v>28.26573</x:v>
      </x:c>
      <x:c t="n" s="0">
        <x:v>25.72448</x:v>
      </x:c>
      <x:c t="n" s="0">
        <x:v>26.98562</x:v>
      </x:c>
      <x:c t="n" s="0">
        <x:v>16.15376</x:v>
      </x:c>
      <x:c t="n" s="0">
        <x:v>11.51992</x:v>
      </x:c>
      <x:c t="n" s="0">
        <x:v>6.194656</x:v>
      </x:c>
      <x:c t="n" s="0">
        <x:v>5.3756</x:v>
      </x:c>
      <x:c t="n" s="0">
        <x:v>4.597283</x:v>
      </x:c>
      <x:c t="n" s="0">
        <x:v>4.256378</x:v>
      </x:c>
      <x:c t="n" s="0">
        <x:v>-30.06697</x:v>
      </x:c>
      <x:c t="n" s="0">
        <x:v>-27.70164</x:v>
      </x:c>
      <x:c t="n" s="0">
        <x:v>-19.29277</x:v>
      </x:c>
      <x:c t="n" s="0">
        <x:v>-19.93821</x:v>
      </x:c>
      <x:c t="n" s="0">
        <x:v>-16.091</x:v>
      </x:c>
      <x:c t="n" s="0">
        <x:v>-8.690585</x:v>
      </x:c>
      <x:c t="n" s="0">
        <x:v>8.586565</x:v>
      </x:c>
      <x:c t="n" s="0">
        <x:v>9.272031</x:v>
      </x:c>
      <x:c t="n" s="0">
        <x:v>27.87112</x:v>
      </x:c>
      <x:c t="n" s="0">
        <x:v>20.93913</x:v>
      </x:c>
      <x:c t="n" s="0">
        <x:v>16.09902</x:v>
      </x:c>
      <x:c t="n" s="0">
        <x:v>36.68138</x:v>
      </x:c>
      <x:c t="n" s="0">
        <x:v>30.03458</x:v>
      </x:c>
      <x:c t="n" s="0">
        <x:v>28.81701</x:v>
      </x:c>
      <x:c t="n" s="0">
        <x:v>27.16498</x:v>
      </x:c>
      <x:c t="n" s="0">
        <x:v>29.79878</x:v>
      </x:c>
      <x:c t="n" s="0">
        <x:v>35.37289</x:v>
      </x:c>
      <x:c t="n" s="0">
        <x:v>31.07682</x:v>
      </x:c>
      <x:c t="n" s="0">
        <x:v>27.15425</x:v>
      </x:c>
      <x:c t="n" s="0">
        <x:v>33.55359</x:v>
      </x:c>
      <x:c t="n" s="0">
        <x:v>40.14742</x:v>
      </x:c>
      <x:c t="n" s="0">
        <x:v>36.48369</x:v>
      </x:c>
      <x:c t="n" s="0">
        <x:v>44.83733</x:v>
      </x:c>
      <x:c t="n" s="0">
        <x:v>38.8483</x:v>
      </x:c>
      <x:c t="n" s="0">
        <x:v>40.24581</x:v>
      </x:c>
      <x:c t="n" s="0">
        <x:v>35.81097</x:v>
      </x:c>
      <x:c t="n" s="0">
        <x:v>32.65517</x:v>
      </x:c>
      <x:c t="n" s="0">
        <x:v>28.77223</x:v>
      </x:c>
      <x:c t="n" s="0">
        <x:v>26.54932</x:v>
      </x:c>
      <x:c t="n" s="0">
        <x:v>26.50783</x:v>
      </x:c>
      <x:c t="n" s="0">
        <x:v>13.90009</x:v>
      </x:c>
      <x:c t="n" s="0">
        <x:v>10.60739</x:v>
      </x:c>
      <x:c t="n" s="0">
        <x:v>6.190176</x:v>
      </x:c>
      <x:c t="n" s="0">
        <x:v>4.180259</x:v>
      </x:c>
      <x:c t="n" s="0">
        <x:v>5.557947</x:v>
      </x:c>
      <x:c t="n" s="0">
        <x:v>5.085184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43944.3286226852</x:v>
      </x:c>
      <x:c t="n" s="7">
        <x:v>43944.3286226852</x:v>
      </x:c>
      <x:c t="n" s="0">
        <x:v>47.99785</x:v>
      </x:c>
      <x:c t="n" s="0">
        <x:v>54.20069</x:v>
      </x:c>
      <x:c t="n" s="0">
        <x:v>67.84938</x:v>
      </x:c>
      <x:c t="n" s="0">
        <x:v>74.73264</x:v>
      </x:c>
      <x:c t="n" s="0">
        <x:v>-30.06697</x:v>
      </x:c>
      <x:c t="n" s="0">
        <x:v>-29.16826</x:v>
      </x:c>
      <x:c t="n" s="0">
        <x:v>-21.60669</x:v>
      </x:c>
      <x:c t="n" s="0">
        <x:v>-18.47471</x:v>
      </x:c>
      <x:c t="n" s="0">
        <x:v>-14.18583</x:v>
      </x:c>
      <x:c t="n" s="0">
        <x:v>-6.809836</x:v>
      </x:c>
      <x:c t="n" s="0">
        <x:v>7.524824</x:v>
      </x:c>
      <x:c t="n" s="0">
        <x:v>14.94228</x:v>
      </x:c>
      <x:c t="n" s="0">
        <x:v>25.89035</x:v>
      </x:c>
      <x:c t="n" s="0">
        <x:v>20.3179</x:v>
      </x:c>
      <x:c t="n" s="0">
        <x:v>19.75571</x:v>
      </x:c>
      <x:c t="n" s="0">
        <x:v>34.57063</x:v>
      </x:c>
      <x:c t="n" s="0">
        <x:v>33.16101</x:v>
      </x:c>
      <x:c t="n" s="0">
        <x:v>30.85189</x:v>
      </x:c>
      <x:c t="n" s="0">
        <x:v>29.6624</x:v>
      </x:c>
      <x:c t="n" s="0">
        <x:v>31.73787</x:v>
      </x:c>
      <x:c t="n" s="0">
        <x:v>30.87036</x:v>
      </x:c>
      <x:c t="n" s="0">
        <x:v>29.77899</x:v>
      </x:c>
      <x:c t="n" s="0">
        <x:v>31.55699</x:v>
      </x:c>
      <x:c t="n" s="0">
        <x:v>34.74979</x:v>
      </x:c>
      <x:c t="n" s="0">
        <x:v>37.86399</x:v>
      </x:c>
      <x:c t="n" s="0">
        <x:v>40.25947</x:v>
      </x:c>
      <x:c t="n" s="0">
        <x:v>43.26913</x:v>
      </x:c>
      <x:c t="n" s="0">
        <x:v>41.07492</x:v>
      </x:c>
      <x:c t="n" s="0">
        <x:v>38.852</x:v>
      </x:c>
      <x:c t="n" s="0">
        <x:v>35.26968</x:v>
      </x:c>
      <x:c t="n" s="0">
        <x:v>31.67162</x:v>
      </x:c>
      <x:c t="n" s="0">
        <x:v>28.66459</x:v>
      </x:c>
      <x:c t="n" s="0">
        <x:v>25.9953</x:v>
      </x:c>
      <x:c t="n" s="0">
        <x:v>27.059</x:v>
      </x:c>
      <x:c t="n" s="0">
        <x:v>16.05711</x:v>
      </x:c>
      <x:c t="n" s="0">
        <x:v>11.22476</x:v>
      </x:c>
      <x:c t="n" s="0">
        <x:v>6.116292</x:v>
      </x:c>
      <x:c t="n" s="0">
        <x:v>5.30195</x:v>
      </x:c>
      <x:c t="n" s="0">
        <x:v>4.625669</x:v>
      </x:c>
      <x:c t="n" s="0">
        <x:v>4.339146</x:v>
      </x:c>
      <x:c t="n" s="0">
        <x:v>-30.06697</x:v>
      </x:c>
      <x:c t="n" s="0">
        <x:v>-27.70164</x:v>
      </x:c>
      <x:c t="n" s="0">
        <x:v>-19.29277</x:v>
      </x:c>
      <x:c t="n" s="0">
        <x:v>-19.93821</x:v>
      </x:c>
      <x:c t="n" s="0">
        <x:v>-12.01796</x:v>
      </x:c>
      <x:c t="n" s="0">
        <x:v>-8.690585</x:v>
      </x:c>
      <x:c t="n" s="0">
        <x:v>8.586565</x:v>
      </x:c>
      <x:c t="n" s="0">
        <x:v>9.272031</x:v>
      </x:c>
      <x:c t="n" s="0">
        <x:v>27.21859</x:v>
      </x:c>
      <x:c t="n" s="0">
        <x:v>20.80836</x:v>
      </x:c>
      <x:c t="n" s="0">
        <x:v>16.09902</x:v>
      </x:c>
      <x:c t="n" s="0">
        <x:v>36.5775</x:v>
      </x:c>
      <x:c t="n" s="0">
        <x:v>30.03458</x:v>
      </x:c>
      <x:c t="n" s="0">
        <x:v>21.85297</x:v>
      </x:c>
      <x:c t="n" s="0">
        <x:v>24.43469</x:v>
      </x:c>
      <x:c t="n" s="0">
        <x:v>28.56616</x:v>
      </x:c>
      <x:c t="n" s="0">
        <x:v>26.08375</x:v>
      </x:c>
      <x:c t="n" s="0">
        <x:v>32.86044</x:v>
      </x:c>
      <x:c t="n" s="0">
        <x:v>34.36241</x:v>
      </x:c>
      <x:c t="n" s="0">
        <x:v>36.34112</x:v>
      </x:c>
      <x:c t="n" s="0">
        <x:v>32.28341</x:v>
      </x:c>
      <x:c t="n" s="0">
        <x:v>40.15478</x:v>
      </x:c>
      <x:c t="n" s="0">
        <x:v>41.17857</x:v>
      </x:c>
      <x:c t="n" s="0">
        <x:v>40.56526</x:v>
      </x:c>
      <x:c t="n" s="0">
        <x:v>37.0853</x:v>
      </x:c>
      <x:c t="n" s="0">
        <x:v>33.97752</x:v>
      </x:c>
      <x:c t="n" s="0">
        <x:v>30.47149</x:v>
      </x:c>
      <x:c t="n" s="0">
        <x:v>29.12856</x:v>
      </x:c>
      <x:c t="n" s="0">
        <x:v>26.2286</x:v>
      </x:c>
      <x:c t="n" s="0">
        <x:v>27.50115</x:v>
      </x:c>
      <x:c t="n" s="0">
        <x:v>15.15821</x:v>
      </x:c>
      <x:c t="n" s="0">
        <x:v>8.960792</x:v>
      </x:c>
      <x:c t="n" s="0">
        <x:v>6.278548</x:v>
      </x:c>
      <x:c t="n" s="0">
        <x:v>4.319179</x:v>
      </x:c>
      <x:c t="n" s="0">
        <x:v>4.760414</x:v>
      </x:c>
      <x:c t="n" s="0">
        <x:v>3.933223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43944.3286226852</x:v>
      </x:c>
      <x:c t="n" s="7">
        <x:v>43944.3286226852</x:v>
      </x:c>
      <x:c t="n" s="0">
        <x:v>48.83298</x:v>
      </x:c>
      <x:c t="n" s="0">
        <x:v>54.20069</x:v>
      </x:c>
      <x:c t="n" s="0">
        <x:v>65.72618</x:v>
      </x:c>
      <x:c t="n" s="0">
        <x:v>72.25479</x:v>
      </x:c>
      <x:c t="n" s="0">
        <x:v>-30.06697</x:v>
      </x:c>
      <x:c t="n" s="0">
        <x:v>-29.16826</x:v>
      </x:c>
      <x:c t="n" s="0">
        <x:v>-21.18226</x:v>
      </x:c>
      <x:c t="n" s="0">
        <x:v>-18.66009</x:v>
      </x:c>
      <x:c t="n" s="0">
        <x:v>-13.24872</x:v>
      </x:c>
      <x:c t="n" s="0">
        <x:v>-7.038589</x:v>
      </x:c>
      <x:c t="n" s="0">
        <x:v>7.696944</x:v>
      </x:c>
      <x:c t="n" s="0">
        <x:v>14.4031</x:v>
      </x:c>
      <x:c t="n" s="0">
        <x:v>26.11143</x:v>
      </x:c>
      <x:c t="n" s="0">
        <x:v>20.28253</x:v>
      </x:c>
      <x:c t="n" s="0">
        <x:v>19.37902</x:v>
      </x:c>
      <x:c t="n" s="0">
        <x:v>34.81155</x:v>
      </x:c>
      <x:c t="n" s="0">
        <x:v>32.98714</x:v>
      </x:c>
      <x:c t="n" s="0">
        <x:v>30.20685</x:v>
      </x:c>
      <x:c t="n" s="0">
        <x:v>29.27733</x:v>
      </x:c>
      <x:c t="n" s="0">
        <x:v>31.24761</x:v>
      </x:c>
      <x:c t="n" s="0">
        <x:v>30.27028</x:v>
      </x:c>
      <x:c t="n" s="0">
        <x:v>29.85049</x:v>
      </x:c>
      <x:c t="n" s="0">
        <x:v>31.77843</x:v>
      </x:c>
      <x:c t="n" s="0">
        <x:v>34.55725</x:v>
      </x:c>
      <x:c t="n" s="0">
        <x:v>37.73114</x:v>
      </x:c>
      <x:c t="n" s="0">
        <x:v>40.03357</x:v>
      </x:c>
      <x:c t="n" s="0">
        <x:v>43.11849</x:v>
      </x:c>
      <x:c t="n" s="0">
        <x:v>41.14204</x:v>
      </x:c>
      <x:c t="n" s="0">
        <x:v>38.55507</x:v>
      </x:c>
      <x:c t="n" s="0">
        <x:v>34.93178</x:v>
      </x:c>
      <x:c t="n" s="0">
        <x:v>31.32355</x:v>
      </x:c>
      <x:c t="n" s="0">
        <x:v>28.41786</x:v>
      </x:c>
      <x:c t="n" s="0">
        <x:v>25.66038</x:v>
      </x:c>
      <x:c t="n" s="0">
        <x:v>26.93416</x:v>
      </x:c>
      <x:c t="n" s="0">
        <x:v>16.06664</x:v>
      </x:c>
      <x:c t="n" s="0">
        <x:v>11.04128</x:v>
      </x:c>
      <x:c t="n" s="0">
        <x:v>6.148296</x:v>
      </x:c>
      <x:c t="n" s="0">
        <x:v>5.24053</x:v>
      </x:c>
      <x:c t="n" s="0">
        <x:v>4.64191</x:v>
      </x:c>
      <x:c t="n" s="0">
        <x:v>4.232248</x:v>
      </x:c>
      <x:c t="n" s="0">
        <x:v>-30.06697</x:v>
      </x:c>
      <x:c t="n" s="0">
        <x:v>-27.70164</x:v>
      </x:c>
      <x:c t="n" s="0">
        <x:v>-19.29277</x:v>
      </x:c>
      <x:c t="n" s="0">
        <x:v>-19.93821</x:v>
      </x:c>
      <x:c t="n" s="0">
        <x:v>-9.953667</x:v>
      </x:c>
      <x:c t="n" s="0">
        <x:v>-8.690585</x:v>
      </x:c>
      <x:c t="n" s="0">
        <x:v>8.586565</x:v>
      </x:c>
      <x:c t="n" s="0">
        <x:v>5.111882</x:v>
      </x:c>
      <x:c t="n" s="0">
        <x:v>27.21859</x:v>
      </x:c>
      <x:c t="n" s="0">
        <x:v>19.76267</x:v>
      </x:c>
      <x:c t="n" s="0">
        <x:v>19.14606</x:v>
      </x:c>
      <x:c t="n" s="0">
        <x:v>35.77108</x:v>
      </x:c>
      <x:c t="n" s="0">
        <x:v>32.69473</x:v>
      </x:c>
      <x:c t="n" s="0">
        <x:v>22.35952</x:v>
      </x:c>
      <x:c t="n" s="0">
        <x:v>28.3755</x:v>
      </x:c>
      <x:c t="n" s="0">
        <x:v>24.25474</x:v>
      </x:c>
      <x:c t="n" s="0">
        <x:v>18.32235</x:v>
      </x:c>
      <x:c t="n" s="0">
        <x:v>25.22098</x:v>
      </x:c>
      <x:c t="n" s="0">
        <x:v>31.79386</x:v>
      </x:c>
      <x:c t="n" s="0">
        <x:v>33.9143</x:v>
      </x:c>
      <x:c t="n" s="0">
        <x:v>39.85245</x:v>
      </x:c>
      <x:c t="n" s="0">
        <x:v>38.81892</x:v>
      </x:c>
      <x:c t="n" s="0">
        <x:v>42.14918</x:v>
      </x:c>
      <x:c t="n" s="0">
        <x:v>40.34507</x:v>
      </x:c>
      <x:c t="n" s="0">
        <x:v>36.05045</x:v>
      </x:c>
      <x:c t="n" s="0">
        <x:v>33.32943</x:v>
      </x:c>
      <x:c t="n" s="0">
        <x:v>30.29712</x:v>
      </x:c>
      <x:c t="n" s="0">
        <x:v>26.72262</x:v>
      </x:c>
      <x:c t="n" s="0">
        <x:v>24.05349</x:v>
      </x:c>
      <x:c t="n" s="0">
        <x:v>26.87245</x:v>
      </x:c>
      <x:c t="n" s="0">
        <x:v>16.02632</x:v>
      </x:c>
      <x:c t="n" s="0">
        <x:v>10.10019</x:v>
      </x:c>
      <x:c t="n" s="0">
        <x:v>6.33514</x:v>
      </x:c>
      <x:c t="n" s="0">
        <x:v>6.228346</x:v>
      </x:c>
      <x:c t="n" s="0">
        <x:v>4.912941</x:v>
      </x:c>
      <x:c t="n" s="0">
        <x:v>4.123406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43944.3286226852</x:v>
      </x:c>
      <x:c t="n" s="7">
        <x:v>43944.3286226852</x:v>
      </x:c>
      <x:c t="n" s="0">
        <x:v>47.60873</x:v>
      </x:c>
      <x:c t="n" s="0">
        <x:v>54.20069</x:v>
      </x:c>
      <x:c t="n" s="0">
        <x:v>60.50069</x:v>
      </x:c>
      <x:c t="n" s="0">
        <x:v>68.89687</x:v>
      </x:c>
      <x:c t="n" s="0">
        <x:v>-30.06697</x:v>
      </x:c>
      <x:c t="n" s="0">
        <x:v>-29.16826</x:v>
      </x:c>
      <x:c t="n" s="0">
        <x:v>-20.84994</x:v>
      </x:c>
      <x:c t="n" s="0">
        <x:v>-18.82492</x:v>
      </x:c>
      <x:c t="n" s="0">
        <x:v>-12.58266</x:v>
      </x:c>
      <x:c t="n" s="0">
        <x:v>-7.243966</x:v>
      </x:c>
      <x:c t="n" s="0">
        <x:v>7.477347</x:v>
      </x:c>
      <x:c t="n" s="0">
        <x:v>13.72097</x:v>
      </x:c>
      <x:c t="n" s="0">
        <x:v>25.88948</x:v>
      </x:c>
      <x:c t="n" s="0">
        <x:v>20.21042</x:v>
      </x:c>
      <x:c t="n" s="0">
        <x:v>20.05766</x:v>
      </x:c>
      <x:c t="n" s="0">
        <x:v>34.96554</x:v>
      </x:c>
      <x:c t="n" s="0">
        <x:v>32.98463</x:v>
      </x:c>
      <x:c t="n" s="0">
        <x:v>29.99951</x:v>
      </x:c>
      <x:c t="n" s="0">
        <x:v>29.4617</x:v>
      </x:c>
      <x:c t="n" s="0">
        <x:v>30.60806</x:v>
      </x:c>
      <x:c t="n" s="0">
        <x:v>29.71443</x:v>
      </x:c>
      <x:c t="n" s="0">
        <x:v>29.51599</x:v>
      </x:c>
      <x:c t="n" s="0">
        <x:v>32.17647</x:v>
      </x:c>
      <x:c t="n" s="0">
        <x:v>34.47868</x:v>
      </x:c>
      <x:c t="n" s="0">
        <x:v>38.29497</x:v>
      </x:c>
      <x:c t="n" s="0">
        <x:v>40.25825</x:v>
      </x:c>
      <x:c t="n" s="0">
        <x:v>42.89281</x:v>
      </x:c>
      <x:c t="n" s="0">
        <x:v>41.08599</x:v>
      </x:c>
      <x:c t="n" s="0">
        <x:v>38.11712</x:v>
      </x:c>
      <x:c t="n" s="0">
        <x:v>34.73973</x:v>
      </x:c>
      <x:c t="n" s="0">
        <x:v>31.23655</x:v>
      </x:c>
      <x:c t="n" s="0">
        <x:v>28.11361</x:v>
      </x:c>
      <x:c t="n" s="0">
        <x:v>25.88185</x:v>
      </x:c>
      <x:c t="n" s="0">
        <x:v>26.91109</x:v>
      </x:c>
      <x:c t="n" s="0">
        <x:v>16.17703</x:v>
      </x:c>
      <x:c t="n" s="0">
        <x:v>11.0472</x:v>
      </x:c>
      <x:c t="n" s="0">
        <x:v>6.310234</x:v>
      </x:c>
      <x:c t="n" s="0">
        <x:v>5.298669</x:v>
      </x:c>
      <x:c t="n" s="0">
        <x:v>4.718476</x:v>
      </x:c>
      <x:c t="n" s="0">
        <x:v>4.254602</x:v>
      </x:c>
      <x:c t="n" s="0">
        <x:v>-30.06697</x:v>
      </x:c>
      <x:c t="n" s="0">
        <x:v>-27.70164</x:v>
      </x:c>
      <x:c t="n" s="0">
        <x:v>-19.29277</x:v>
      </x:c>
      <x:c t="n" s="0">
        <x:v>-19.93821</x:v>
      </x:c>
      <x:c t="n" s="0">
        <x:v>-9.953667</x:v>
      </x:c>
      <x:c t="n" s="0">
        <x:v>-9.206244</x:v>
      </x:c>
      <x:c t="n" s="0">
        <x:v>2.104594</x:v>
      </x:c>
      <x:c t="n" s="0">
        <x:v>-9.294538</x:v>
      </x:c>
      <x:c t="n" s="0">
        <x:v>19.66893</x:v>
      </x:c>
      <x:c t="n" s="0">
        <x:v>19.76267</x:v>
      </x:c>
      <x:c t="n" s="0">
        <x:v>23.14735</x:v>
      </x:c>
      <x:c t="n" s="0">
        <x:v>35.77108</x:v>
      </x:c>
      <x:c t="n" s="0">
        <x:v>32.96998</x:v>
      </x:c>
      <x:c t="n" s="0">
        <x:v>29.60559</x:v>
      </x:c>
      <x:c t="n" s="0">
        <x:v>30.04176</x:v>
      </x:c>
      <x:c t="n" s="0">
        <x:v>24.75375</x:v>
      </x:c>
      <x:c t="n" s="0">
        <x:v>29.5826</x:v>
      </x:c>
      <x:c t="n" s="0">
        <x:v>29.27364</x:v>
      </x:c>
      <x:c t="n" s="0">
        <x:v>33.95072</x:v>
      </x:c>
      <x:c t="n" s="0">
        <x:v>29.45839</x:v>
      </x:c>
      <x:c t="n" s="0">
        <x:v>39.2995</x:v>
      </x:c>
      <x:c t="n" s="0">
        <x:v>40.76002</x:v>
      </x:c>
      <x:c t="n" s="0">
        <x:v>42.92128</x:v>
      </x:c>
      <x:c t="n" s="0">
        <x:v>42.0805</x:v>
      </x:c>
      <x:c t="n" s="0">
        <x:v>35.36983</x:v>
      </x:c>
      <x:c t="n" s="0">
        <x:v>32.5805</x:v>
      </x:c>
      <x:c t="n" s="0">
        <x:v>29.87398</x:v>
      </x:c>
      <x:c t="n" s="0">
        <x:v>25.72706</x:v>
      </x:c>
      <x:c t="n" s="0">
        <x:v>26.82512</x:v>
      </x:c>
      <x:c t="n" s="0">
        <x:v>26.14613</x:v>
      </x:c>
      <x:c t="n" s="0">
        <x:v>16.33777</x:v>
      </x:c>
      <x:c t="n" s="0">
        <x:v>10.77757</x:v>
      </x:c>
      <x:c t="n" s="0">
        <x:v>7.6489</x:v>
      </x:c>
      <x:c t="n" s="0">
        <x:v>5.157218</x:v>
      </x:c>
      <x:c t="n" s="0">
        <x:v>4.44435</x:v>
      </x:c>
      <x:c t="n" s="0">
        <x:v>3.600465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43944.3286226852</x:v>
      </x:c>
      <x:c t="n" s="7">
        <x:v>43944.3286226852</x:v>
      </x:c>
      <x:c t="n" s="0">
        <x:v>47.73108</x:v>
      </x:c>
      <x:c t="n" s="0">
        <x:v>54.20069</x:v>
      </x:c>
      <x:c t="n" s="0">
        <x:v>57.28839</x:v>
      </x:c>
      <x:c t="n" s="0">
        <x:v>64.96886</x:v>
      </x:c>
      <x:c t="n" s="0">
        <x:v>-30.06697</x:v>
      </x:c>
      <x:c t="n" s="0">
        <x:v>-29.16826</x:v>
      </x:c>
      <x:c t="n" s="0">
        <x:v>-20.58498</x:v>
      </x:c>
      <x:c t="n" s="0">
        <x:v>-18.97084</x:v>
      </x:c>
      <x:c t="n" s="0">
        <x:v>-12.08495</x:v>
      </x:c>
      <x:c t="n" s="0">
        <x:v>-7.764744</x:v>
      </x:c>
      <x:c t="n" s="0">
        <x:v>6.900003</x:v>
      </x:c>
      <x:c t="n" s="0">
        <x:v>13.03938</x:v>
      </x:c>
      <x:c t="n" s="0">
        <x:v>25.26232</x:v>
      </x:c>
      <x:c t="n" s="0">
        <x:v>20.14786</x:v>
      </x:c>
      <x:c t="n" s="0">
        <x:v>20.66978</x:v>
      </x:c>
      <x:c t="n" s="0">
        <x:v>35.09286</x:v>
      </x:c>
      <x:c t="n" s="0">
        <x:v>32.95946</x:v>
      </x:c>
      <x:c t="n" s="0">
        <x:v>29.94419</x:v>
      </x:c>
      <x:c t="n" s="0">
        <x:v>29.22044</x:v>
      </x:c>
      <x:c t="n" s="0">
        <x:v>30.32859</x:v>
      </x:c>
      <x:c t="n" s="0">
        <x:v>30.72688</x:v>
      </x:c>
      <x:c t="n" s="0">
        <x:v>29.45607</x:v>
      </x:c>
      <x:c t="n" s="0">
        <x:v>32.21346</x:v>
      </x:c>
      <x:c t="n" s="0">
        <x:v>34.20099</x:v>
      </x:c>
      <x:c t="n" s="0">
        <x:v>38.06802</x:v>
      </x:c>
      <x:c t="n" s="0">
        <x:v>39.79385</x:v>
      </x:c>
      <x:c t="n" s="0">
        <x:v>42.75905</x:v>
      </x:c>
      <x:c t="n" s="0">
        <x:v>41.01867</x:v>
      </x:c>
      <x:c t="n" s="0">
        <x:v>37.95667</x:v>
      </x:c>
      <x:c t="n" s="0">
        <x:v>34.84203</x:v>
      </x:c>
      <x:c t="n" s="0">
        <x:v>31.20657</x:v>
      </x:c>
      <x:c t="n" s="0">
        <x:v>28.05062</x:v>
      </x:c>
      <x:c t="n" s="0">
        <x:v>25.7626</x:v>
      </x:c>
      <x:c t="n" s="0">
        <x:v>26.92986</x:v>
      </x:c>
      <x:c t="n" s="0">
        <x:v>15.95195</x:v>
      </x:c>
      <x:c t="n" s="0">
        <x:v>10.99759</x:v>
      </x:c>
      <x:c t="n" s="0">
        <x:v>6.283689</x:v>
      </x:c>
      <x:c t="n" s="0">
        <x:v>5.247136</x:v>
      </x:c>
      <x:c t="n" s="0">
        <x:v>4.728747</x:v>
      </x:c>
      <x:c t="n" s="0">
        <x:v>4.150915</x:v>
      </x:c>
      <x:c t="n" s="0">
        <x:v>-30.06697</x:v>
      </x:c>
      <x:c t="n" s="0">
        <x:v>-27.70164</x:v>
      </x:c>
      <x:c t="n" s="0">
        <x:v>-19.29277</x:v>
      </x:c>
      <x:c t="n" s="0">
        <x:v>-19.93821</x:v>
      </x:c>
      <x:c t="n" s="0">
        <x:v>-9.953667</x:v>
      </x:c>
      <x:c t="n" s="0">
        <x:v>-18.50577</x:v>
      </x:c>
      <x:c t="n" s="0">
        <x:v>-0.8420616</x:v>
      </x:c>
      <x:c t="n" s="0">
        <x:v>7.861724</x:v>
      </x:c>
      <x:c t="n" s="0">
        <x:v>14.85768</x:v>
      </x:c>
      <x:c t="n" s="0">
        <x:v>19.76267</x:v>
      </x:c>
      <x:c t="n" s="0">
        <x:v>23.14735</x:v>
      </x:c>
      <x:c t="n" s="0">
        <x:v>33.90245</x:v>
      </x:c>
      <x:c t="n" s="0">
        <x:v>32.65823</x:v>
      </x:c>
      <x:c t="n" s="0">
        <x:v>28.14719</x:v>
      </x:c>
      <x:c t="n" s="0">
        <x:v>25.9058</x:v>
      </x:c>
      <x:c t="n" s="0">
        <x:v>31.96661</x:v>
      </x:c>
      <x:c t="n" s="0">
        <x:v>32.77821</x:v>
      </x:c>
      <x:c t="n" s="0">
        <x:v>27.13798</x:v>
      </x:c>
      <x:c t="n" s="0">
        <x:v>31.41182</x:v>
      </x:c>
      <x:c t="n" s="0">
        <x:v>33.32433</x:v>
      </x:c>
      <x:c t="n" s="0">
        <x:v>37.18366</x:v>
      </x:c>
      <x:c t="n" s="0">
        <x:v>38.28736</x:v>
      </x:c>
      <x:c t="n" s="0">
        <x:v>42.44653</x:v>
      </x:c>
      <x:c t="n" s="0">
        <x:v>38.6484</x:v>
      </x:c>
      <x:c t="n" s="0">
        <x:v>36.03731</x:v>
      </x:c>
      <x:c t="n" s="0">
        <x:v>35.35344</x:v>
      </x:c>
      <x:c t="n" s="0">
        <x:v>29.93108</x:v>
      </x:c>
      <x:c t="n" s="0">
        <x:v>29.0561</x:v>
      </x:c>
      <x:c t="n" s="0">
        <x:v>25.69275</x:v>
      </x:c>
      <x:c t="n" s="0">
        <x:v>26.86784</x:v>
      </x:c>
      <x:c t="n" s="0">
        <x:v>15.74586</x:v>
      </x:c>
      <x:c t="n" s="0">
        <x:v>10.99775</x:v>
      </x:c>
      <x:c t="n" s="0">
        <x:v>4.864838</x:v>
      </x:c>
      <x:c t="n" s="0">
        <x:v>6.096257</x:v>
      </x:c>
      <x:c t="n" s="0">
        <x:v>4.96407</x:v>
      </x:c>
      <x:c t="n" s="0">
        <x:v>3.558875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43944.3286226852</x:v>
      </x:c>
      <x:c t="n" s="7">
        <x:v>43944.3286226852</x:v>
      </x:c>
      <x:c t="n" s="0">
        <x:v>48.73829</x:v>
      </x:c>
      <x:c t="n" s="0">
        <x:v>54.20069</x:v>
      </x:c>
      <x:c t="n" s="0">
        <x:v>67.34254</x:v>
      </x:c>
      <x:c t="n" s="0">
        <x:v>74.12566</x:v>
      </x:c>
      <x:c t="n" s="0">
        <x:v>-30.06697</x:v>
      </x:c>
      <x:c t="n" s="0">
        <x:v>-29.16826</x:v>
      </x:c>
      <x:c t="n" s="0">
        <x:v>-20.39631</x:v>
      </x:c>
      <x:c t="n" s="0">
        <x:v>-19.13233</x:v>
      </x:c>
      <x:c t="n" s="0">
        <x:v>-11.70084</x:v>
      </x:c>
      <x:c t="n" s="0">
        <x:v>-8.387915</x:v>
      </x:c>
      <x:c t="n" s="0">
        <x:v>6.337792</x:v>
      </x:c>
      <x:c t="n" s="0">
        <x:v>12.91053</x:v>
      </x:c>
      <x:c t="n" s="0">
        <x:v>24.64413</x:v>
      </x:c>
      <x:c t="n" s="0">
        <x:v>19.8395</x:v>
      </x:c>
      <x:c t="n" s="0">
        <x:v>21.13189</x:v>
      </x:c>
      <x:c t="n" s="0">
        <x:v>34.46579</x:v>
      </x:c>
      <x:c t="n" s="0">
        <x:v>32.90192</x:v>
      </x:c>
      <x:c t="n" s="0">
        <x:v>29.42021</x:v>
      </x:c>
      <x:c t="n" s="0">
        <x:v>28.86639</x:v>
      </x:c>
      <x:c t="n" s="0">
        <x:v>31.72791</x:v>
      </x:c>
      <x:c t="n" s="0">
        <x:v>30.15924</x:v>
      </x:c>
      <x:c t="n" s="0">
        <x:v>29.13242</x:v>
      </x:c>
      <x:c t="n" s="0">
        <x:v>32.21847</x:v>
      </x:c>
      <x:c t="n" s="0">
        <x:v>34.10563</x:v>
      </x:c>
      <x:c t="n" s="0">
        <x:v>38.09655</x:v>
      </x:c>
      <x:c t="n" s="0">
        <x:v>39.87116</x:v>
      </x:c>
      <x:c t="n" s="0">
        <x:v>42.7276</x:v>
      </x:c>
      <x:c t="n" s="0">
        <x:v>40.73186</x:v>
      </x:c>
      <x:c t="n" s="0">
        <x:v>37.77435</x:v>
      </x:c>
      <x:c t="n" s="0">
        <x:v>34.85308</x:v>
      </x:c>
      <x:c t="n" s="0">
        <x:v>31.01491</x:v>
      </x:c>
      <x:c t="n" s="0">
        <x:v>28.49583</x:v>
      </x:c>
      <x:c t="n" s="0">
        <x:v>25.97403</x:v>
      </x:c>
      <x:c t="n" s="0">
        <x:v>26.91754</x:v>
      </x:c>
      <x:c t="n" s="0">
        <x:v>15.91933</x:v>
      </x:c>
      <x:c t="n" s="0">
        <x:v>10.92117</x:v>
      </x:c>
      <x:c t="n" s="0">
        <x:v>6.384451</x:v>
      </x:c>
      <x:c t="n" s="0">
        <x:v>5.384995</x:v>
      </x:c>
      <x:c t="n" s="0">
        <x:v>4.681216</x:v>
      </x:c>
      <x:c t="n" s="0">
        <x:v>3.947964</x:v>
      </x:c>
      <x:c t="n" s="0">
        <x:v>-30.06697</x:v>
      </x:c>
      <x:c t="n" s="0">
        <x:v>-27.70164</x:v>
      </x:c>
      <x:c t="n" s="0">
        <x:v>-19.83261</x:v>
      </x:c>
      <x:c t="n" s="0">
        <x:v>-21.09644</x:v>
      </x:c>
      <x:c t="n" s="0">
        <x:v>-9.953667</x:v>
      </x:c>
      <x:c t="n" s="0">
        <x:v>-18.50577</x:v>
      </x:c>
      <x:c t="n" s="0">
        <x:v>-0.8420616</x:v>
      </x:c>
      <x:c t="n" s="0">
        <x:v>12.06885</x:v>
      </x:c>
      <x:c t="n" s="0">
        <x:v>14.85768</x:v>
      </x:c>
      <x:c t="n" s="0">
        <x:v>15.16151</x:v>
      </x:c>
      <x:c t="n" s="0">
        <x:v>23.14735</x:v>
      </x:c>
      <x:c t="n" s="0">
        <x:v>24.06784</x:v>
      </x:c>
      <x:c t="n" s="0">
        <x:v>32.54913</x:v>
      </x:c>
      <x:c t="n" s="0">
        <x:v>23.39609</x:v>
      </x:c>
      <x:c t="n" s="0">
        <x:v>25.81921</x:v>
      </x:c>
      <x:c t="n" s="0">
        <x:v>35.93431</x:v>
      </x:c>
      <x:c t="n" s="0">
        <x:v>24.18923</x:v>
      </x:c>
      <x:c t="n" s="0">
        <x:v>25.79479</x:v>
      </x:c>
      <x:c t="n" s="0">
        <x:v>34.25057</x:v>
      </x:c>
      <x:c t="n" s="0">
        <x:v>35.5561</x:v>
      </x:c>
      <x:c t="n" s="0">
        <x:v>36.63692</x:v>
      </x:c>
      <x:c t="n" s="0">
        <x:v>38.63198</x:v>
      </x:c>
      <x:c t="n" s="0">
        <x:v>41.49231</x:v>
      </x:c>
      <x:c t="n" s="0">
        <x:v>41.55532</x:v>
      </x:c>
      <x:c t="n" s="0">
        <x:v>36.58443</x:v>
      </x:c>
      <x:c t="n" s="0">
        <x:v>34.35837</x:v>
      </x:c>
      <x:c t="n" s="0">
        <x:v>30.50355</x:v>
      </x:c>
      <x:c t="n" s="0">
        <x:v>30.0929</x:v>
      </x:c>
      <x:c t="n" s="0">
        <x:v>25.36498</x:v>
      </x:c>
      <x:c t="n" s="0">
        <x:v>27.29035</x:v>
      </x:c>
      <x:c t="n" s="0">
        <x:v>16.12106</x:v>
      </x:c>
      <x:c t="n" s="0">
        <x:v>11.03701</x:v>
      </x:c>
      <x:c t="n" s="0">
        <x:v>7.784098</x:v>
      </x:c>
      <x:c t="n" s="0">
        <x:v>4.929912</x:v>
      </x:c>
      <x:c t="n" s="0">
        <x:v>3.776084</x:v>
      </x:c>
      <x:c t="n" s="0">
        <x:v>2.806848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43944.3286226852</x:v>
      </x:c>
      <x:c t="n" s="7">
        <x:v>43944.3286226852</x:v>
      </x:c>
      <x:c t="n" s="0">
        <x:v>49.15512</x:v>
      </x:c>
      <x:c t="n" s="0">
        <x:v>54.20069</x:v>
      </x:c>
      <x:c t="n" s="0">
        <x:v>62.93953</x:v>
      </x:c>
      <x:c t="n" s="0">
        <x:v>71.2377</x:v>
      </x:c>
      <x:c t="n" s="0">
        <x:v>-30.06697</x:v>
      </x:c>
      <x:c t="n" s="0">
        <x:v>-29.14978</x:v>
      </x:c>
      <x:c t="n" s="0">
        <x:v>-20.40414</x:v>
      </x:c>
      <x:c t="n" s="0">
        <x:v>-19.50167</x:v>
      </x:c>
      <x:c t="n" s="0">
        <x:v>-11.39771</x:v>
      </x:c>
      <x:c t="n" s="0">
        <x:v>-9.001572</x:v>
      </x:c>
      <x:c t="n" s="0">
        <x:v>5.792323</x:v>
      </x:c>
      <x:c t="n" s="0">
        <x:v>12.79737</x:v>
      </x:c>
      <x:c t="n" s="0">
        <x:v>24.07</x:v>
      </x:c>
      <x:c t="n" s="0">
        <x:v>19.39993</x:v>
      </x:c>
      <x:c t="n" s="0">
        <x:v>22.32657</x:v>
      </x:c>
      <x:c t="n" s="0">
        <x:v>33.8477</x:v>
      </x:c>
      <x:c t="n" s="0">
        <x:v>32.85218</x:v>
      </x:c>
      <x:c t="n" s="0">
        <x:v>29.02783</x:v>
      </x:c>
      <x:c t="n" s="0">
        <x:v>28.52752</x:v>
      </x:c>
      <x:c t="n" s="0">
        <x:v>31.9056</x:v>
      </x:c>
      <x:c t="n" s="0">
        <x:v>29.74791</x:v>
      </x:c>
      <x:c t="n" s="0">
        <x:v>28.95724</x:v>
      </x:c>
      <x:c t="n" s="0">
        <x:v>32.25785</x:v>
      </x:c>
      <x:c t="n" s="0">
        <x:v>34.64253</x:v>
      </x:c>
      <x:c t="n" s="0">
        <x:v>37.85657</x:v>
      </x:c>
      <x:c t="n" s="0">
        <x:v>39.77598</x:v>
      </x:c>
      <x:c t="n" s="0">
        <x:v>42.41207</x:v>
      </x:c>
      <x:c t="n" s="0">
        <x:v>41.20054</x:v>
      </x:c>
      <x:c t="n" s="0">
        <x:v>37.31852</x:v>
      </x:c>
      <x:c t="n" s="0">
        <x:v>34.96658</x:v>
      </x:c>
      <x:c t="n" s="0">
        <x:v>30.97988</x:v>
      </x:c>
      <x:c t="n" s="0">
        <x:v>28.47149</x:v>
      </x:c>
      <x:c t="n" s="0">
        <x:v>25.9747</x:v>
      </x:c>
      <x:c t="n" s="0">
        <x:v>26.91208</x:v>
      </x:c>
      <x:c t="n" s="0">
        <x:v>16.16989</x:v>
      </x:c>
      <x:c t="n" s="0">
        <x:v>11.21274</x:v>
      </x:c>
      <x:c t="n" s="0">
        <x:v>6.438034</x:v>
      </x:c>
      <x:c t="n" s="0">
        <x:v>5.397258</x:v>
      </x:c>
      <x:c t="n" s="0">
        <x:v>4.51649</x:v>
      </x:c>
      <x:c t="n" s="0">
        <x:v>3.929656</x:v>
      </x:c>
      <x:c t="n" s="0">
        <x:v>-30.06697</x:v>
      </x:c>
      <x:c t="n" s="0">
        <x:v>-27.70164</x:v>
      </x:c>
      <x:c t="n" s="0">
        <x:v>-20.44921</x:v>
      </x:c>
      <x:c t="n" s="0">
        <x:v>-22.6806</x:v>
      </x:c>
      <x:c t="n" s="0">
        <x:v>-9.953667</x:v>
      </x:c>
      <x:c t="n" s="0">
        <x:v>-18.50577</x:v>
      </x:c>
      <x:c t="n" s="0">
        <x:v>-0.8420616</x:v>
      </x:c>
      <x:c t="n" s="0">
        <x:v>12.06885</x:v>
      </x:c>
      <x:c t="n" s="0">
        <x:v>17.52049</x:v>
      </x:c>
      <x:c t="n" s="0">
        <x:v>15.16151</x:v>
      </x:c>
      <x:c t="n" s="0">
        <x:v>27.75807</x:v>
      </x:c>
      <x:c t="n" s="0">
        <x:v>24.06784</x:v>
      </x:c>
      <x:c t="n" s="0">
        <x:v>32.05587</x:v>
      </x:c>
      <x:c t="n" s="0">
        <x:v>27.36821</x:v>
      </x:c>
      <x:c t="n" s="0">
        <x:v>25.35586</x:v>
      </x:c>
      <x:c t="n" s="0">
        <x:v>30.70383</x:v>
      </x:c>
      <x:c t="n" s="0">
        <x:v>26.44682</x:v>
      </x:c>
      <x:c t="n" s="0">
        <x:v>30.27488</x:v>
      </x:c>
      <x:c t="n" s="0">
        <x:v>27.66497</x:v>
      </x:c>
      <x:c t="n" s="0">
        <x:v>35.95298</x:v>
      </x:c>
      <x:c t="n" s="0">
        <x:v>36.51277</x:v>
      </x:c>
      <x:c t="n" s="0">
        <x:v>39.23722</x:v>
      </x:c>
      <x:c t="n" s="0">
        <x:v>40.21266</x:v>
      </x:c>
      <x:c t="n" s="0">
        <x:v>41.91123</x:v>
      </x:c>
      <x:c t="n" s="0">
        <x:v>32.98172</x:v>
      </x:c>
      <x:c t="n" s="0">
        <x:v>35.58466</x:v>
      </x:c>
      <x:c t="n" s="0">
        <x:v>32.76124</x:v>
      </x:c>
      <x:c t="n" s="0">
        <x:v>28.09781</x:v>
      </x:c>
      <x:c t="n" s="0">
        <x:v>27.55289</x:v>
      </x:c>
      <x:c t="n" s="0">
        <x:v>28.06001</x:v>
      </x:c>
      <x:c t="n" s="0">
        <x:v>16.82881</x:v>
      </x:c>
      <x:c t="n" s="0">
        <x:v>12.07826</x:v>
      </x:c>
      <x:c t="n" s="0">
        <x:v>6.834139</x:v>
      </x:c>
      <x:c t="n" s="0">
        <x:v>4.682614</x:v>
      </x:c>
      <x:c t="n" s="0">
        <x:v>4.718224</x:v>
      </x:c>
      <x:c t="n" s="0">
        <x:v>3.697372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43944.3286226852</x:v>
      </x:c>
      <x:c t="n" s="7">
        <x:v>43944.3286226852</x:v>
      </x:c>
      <x:c t="n" s="0">
        <x:v>49.07606</x:v>
      </x:c>
      <x:c t="n" s="0">
        <x:v>54.20069</x:v>
      </x:c>
      <x:c t="n" s="0">
        <x:v>63.85797</x:v>
      </x:c>
      <x:c t="n" s="0">
        <x:v>70.06801</x:v>
      </x:c>
      <x:c t="n" s="0">
        <x:v>-30.06697</x:v>
      </x:c>
      <x:c t="n" s="0">
        <x:v>-28.90737</x:v>
      </x:c>
      <x:c t="n" s="0">
        <x:v>-20.41087</x:v>
      </x:c>
      <x:c t="n" s="0">
        <x:v>-19.84402</x:v>
      </x:c>
      <x:c t="n" s="0">
        <x:v>-11.1546</x:v>
      </x:c>
      <x:c t="n" s="0">
        <x:v>-9.604466</x:v>
      </x:c>
      <x:c t="n" s="0">
        <x:v>5.265229</x:v>
      </x:c>
      <x:c t="n" s="0">
        <x:v>12.69835</x:v>
      </x:c>
      <x:c t="n" s="0">
        <x:v>23.57009</x:v>
      </x:c>
      <x:c t="n" s="0">
        <x:v>18.98573</x:v>
      </x:c>
      <x:c t="n" s="0">
        <x:v>24.01457</x:v>
      </x:c>
      <x:c t="n" s="0">
        <x:v>33.2398</x:v>
      </x:c>
      <x:c t="n" s="0">
        <x:v>32.63482</x:v>
      </x:c>
      <x:c t="n" s="0">
        <x:v>28.98181</x:v>
      </x:c>
      <x:c t="n" s="0">
        <x:v>28.03067</x:v>
      </x:c>
      <x:c t="n" s="0">
        <x:v>31.75947</x:v>
      </x:c>
      <x:c t="n" s="0">
        <x:v>29.3604</x:v>
      </x:c>
      <x:c t="n" s="0">
        <x:v>29.88452</x:v>
      </x:c>
      <x:c t="n" s="0">
        <x:v>31.63175</x:v>
      </x:c>
      <x:c t="n" s="0">
        <x:v>34.7752</x:v>
      </x:c>
      <x:c t="n" s="0">
        <x:v>37.65899</x:v>
      </x:c>
      <x:c t="n" s="0">
        <x:v>39.3236</x:v>
      </x:c>
      <x:c t="n" s="0">
        <x:v>42.45359</x:v>
      </x:c>
      <x:c t="n" s="0">
        <x:v>40.8249</x:v>
      </x:c>
      <x:c t="n" s="0">
        <x:v>37.27744</x:v>
      </x:c>
      <x:c t="n" s="0">
        <x:v>34.8867</x:v>
      </x:c>
      <x:c t="n" s="0">
        <x:v>31.23407</x:v>
      </x:c>
      <x:c t="n" s="0">
        <x:v>28.51912</x:v>
      </x:c>
      <x:c t="n" s="0">
        <x:v>26.15147</x:v>
      </x:c>
      <x:c t="n" s="0">
        <x:v>26.93586</x:v>
      </x:c>
      <x:c t="n" s="0">
        <x:v>16.21309</x:v>
      </x:c>
      <x:c t="n" s="0">
        <x:v>11.3638</x:v>
      </x:c>
      <x:c t="n" s="0">
        <x:v>6.546189</x:v>
      </x:c>
      <x:c t="n" s="0">
        <x:v>5.231467</x:v>
      </x:c>
      <x:c t="n" s="0">
        <x:v>4.634951</x:v>
      </x:c>
      <x:c t="n" s="0">
        <x:v>4.005344</x:v>
      </x:c>
      <x:c t="n" s="0">
        <x:v>-30.06697</x:v>
      </x:c>
      <x:c t="n" s="0">
        <x:v>-26.6934</x:v>
      </x:c>
      <x:c t="n" s="0">
        <x:v>-20.44921</x:v>
      </x:c>
      <x:c t="n" s="0">
        <x:v>-22.6806</x:v>
      </x:c>
      <x:c t="n" s="0">
        <x:v>-9.947916</x:v>
      </x:c>
      <x:c t="n" s="0">
        <x:v>-18.50577</x:v>
      </x:c>
      <x:c t="n" s="0">
        <x:v>-1.08882</x:v>
      </x:c>
      <x:c t="n" s="0">
        <x:v>13.48535</x:v>
      </x:c>
      <x:c t="n" s="0">
        <x:v>18.13796</x:v>
      </x:c>
      <x:c t="n" s="0">
        <x:v>20.08773</x:v>
      </x:c>
      <x:c t="n" s="0">
        <x:v>28.61468</x:v>
      </x:c>
      <x:c t="n" s="0">
        <x:v>26.48361</x:v>
      </x:c>
      <x:c t="n" s="0">
        <x:v>31.08425</x:v>
      </x:c>
      <x:c t="n" s="0">
        <x:v>28.70231</x:v>
      </x:c>
      <x:c t="n" s="0">
        <x:v>21.02263</x:v>
      </x:c>
      <x:c t="n" s="0">
        <x:v>30.83589</x:v>
      </x:c>
      <x:c t="n" s="0">
        <x:v>24.1406</x:v>
      </x:c>
      <x:c t="n" s="0">
        <x:v>32.17945</x:v>
      </x:c>
      <x:c t="n" s="0">
        <x:v>32.72604</x:v>
      </x:c>
      <x:c t="n" s="0">
        <x:v>36.23787</x:v>
      </x:c>
      <x:c t="n" s="0">
        <x:v>36.01551</x:v>
      </x:c>
      <x:c t="n" s="0">
        <x:v>39.29745</x:v>
      </x:c>
      <x:c t="n" s="0">
        <x:v>41.37786</x:v>
      </x:c>
      <x:c t="n" s="0">
        <x:v>39.43905</x:v>
      </x:c>
      <x:c t="n" s="0">
        <x:v>38.13373</x:v>
      </x:c>
      <x:c t="n" s="0">
        <x:v>34.75809</x:v>
      </x:c>
      <x:c t="n" s="0">
        <x:v>30.83792</x:v>
      </x:c>
      <x:c t="n" s="0">
        <x:v>28.87109</x:v>
      </x:c>
      <x:c t="n" s="0">
        <x:v>26.54363</x:v>
      </x:c>
      <x:c t="n" s="0">
        <x:v>26.79066</x:v>
      </x:c>
      <x:c t="n" s="0">
        <x:v>16.11249</x:v>
      </x:c>
      <x:c t="n" s="0">
        <x:v>12.42507</x:v>
      </x:c>
      <x:c t="n" s="0">
        <x:v>6.081248</x:v>
      </x:c>
      <x:c t="n" s="0">
        <x:v>4.094441</x:v>
      </x:c>
      <x:c t="n" s="0">
        <x:v>5.300087</x:v>
      </x:c>
      <x:c t="n" s="0">
        <x:v>4.741541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43944.3286226852</x:v>
      </x:c>
      <x:c t="n" s="7">
        <x:v>43944.3286226852</x:v>
      </x:c>
      <x:c t="n" s="0">
        <x:v>48.56195</x:v>
      </x:c>
      <x:c t="n" s="0">
        <x:v>54.20069</x:v>
      </x:c>
      <x:c t="n" s="0">
        <x:v>64.42524</x:v>
      </x:c>
      <x:c t="n" s="0">
        <x:v>70.29866</x:v>
      </x:c>
      <x:c t="n" s="0">
        <x:v>-30.06697</x:v>
      </x:c>
      <x:c t="n" s="0">
        <x:v>-28.02806</x:v>
      </x:c>
      <x:c t="n" s="0">
        <x:v>-20.41665</x:v>
      </x:c>
      <x:c t="n" s="0">
        <x:v>-20.15945</x:v>
      </x:c>
      <x:c t="n" s="0">
        <x:v>-10.95349</x:v>
      </x:c>
      <x:c t="n" s="0">
        <x:v>-10.19522</x:v>
      </x:c>
      <x:c t="n" s="0">
        <x:v>4.723921</x:v>
      </x:c>
      <x:c t="n" s="0">
        <x:v>13.31436</x:v>
      </x:c>
      <x:c t="n" s="0">
        <x:v>23.09227</x:v>
      </x:c>
      <x:c t="n" s="0">
        <x:v>20.33879</x:v>
      </x:c>
      <x:c t="n" s="0">
        <x:v>25.06979</x:v>
      </x:c>
      <x:c t="n" s="0">
        <x:v>32.86887</x:v>
      </x:c>
      <x:c t="n" s="0">
        <x:v>32.44018</x:v>
      </x:c>
      <x:c t="n" s="0">
        <x:v>28.63657</x:v>
      </x:c>
      <x:c t="n" s="0">
        <x:v>27.49916</x:v>
      </x:c>
      <x:c t="n" s="0">
        <x:v>31.38665</x:v>
      </x:c>
      <x:c t="n" s="0">
        <x:v>29.04384</x:v>
      </x:c>
      <x:c t="n" s="0">
        <x:v>29.54751</x:v>
      </x:c>
      <x:c t="n" s="0">
        <x:v>32.45409</x:v>
      </x:c>
      <x:c t="n" s="0">
        <x:v>35.5373</x:v>
      </x:c>
      <x:c t="n" s="0">
        <x:v>37.35027</x:v>
      </x:c>
      <x:c t="n" s="0">
        <x:v>39.72964</x:v>
      </x:c>
      <x:c t="n" s="0">
        <x:v>42.29456</x:v>
      </x:c>
      <x:c t="n" s="0">
        <x:v>40.8177</x:v>
      </x:c>
      <x:c t="n" s="0">
        <x:v>37.71207</x:v>
      </x:c>
      <x:c t="n" s="0">
        <x:v>34.70238</x:v>
      </x:c>
      <x:c t="n" s="0">
        <x:v>31.37288</x:v>
      </x:c>
      <x:c t="n" s="0">
        <x:v>28.65745</x:v>
      </x:c>
      <x:c t="n" s="0">
        <x:v>26.37888</x:v>
      </x:c>
      <x:c t="n" s="0">
        <x:v>26.98031</x:v>
      </x:c>
      <x:c t="n" s="0">
        <x:v>16.20322</x:v>
      </x:c>
      <x:c t="n" s="0">
        <x:v>11.46758</x:v>
      </x:c>
      <x:c t="n" s="0">
        <x:v>6.352055</x:v>
      </x:c>
      <x:c t="n" s="0">
        <x:v>5.201632</x:v>
      </x:c>
      <x:c t="n" s="0">
        <x:v>4.630653</x:v>
      </x:c>
      <x:c t="n" s="0">
        <x:v>3.987022</x:v>
      </x:c>
      <x:c t="n" s="0">
        <x:v>-30.06697</x:v>
      </x:c>
      <x:c t="n" s="0">
        <x:v>-24.59414</x:v>
      </x:c>
      <x:c t="n" s="0">
        <x:v>-20.44921</x:v>
      </x:c>
      <x:c t="n" s="0">
        <x:v>-22.6806</x:v>
      </x:c>
      <x:c t="n" s="0">
        <x:v>-9.930707</x:v>
      </x:c>
      <x:c t="n" s="0">
        <x:v>-18.50577</x:v>
      </x:c>
      <x:c t="n" s="0">
        <x:v>-1.926332</x:v>
      </x:c>
      <x:c t="n" s="0">
        <x:v>16.12156</x:v>
      </x:c>
      <x:c t="n" s="0">
        <x:v>18.87235</x:v>
      </x:c>
      <x:c t="n" s="0">
        <x:v>24.90941</x:v>
      </x:c>
      <x:c t="n" s="0">
        <x:v>28.61468</x:v>
      </x:c>
      <x:c t="n" s="0">
        <x:v>30.06284</x:v>
      </x:c>
      <x:c t="n" s="0">
        <x:v>34.56295</x:v>
      </x:c>
      <x:c t="n" s="0">
        <x:v>21.05714</x:v>
      </x:c>
      <x:c t="n" s="0">
        <x:v>21.588</x:v>
      </x:c>
      <x:c t="n" s="0">
        <x:v>24.36441</x:v>
      </x:c>
      <x:c t="n" s="0">
        <x:v>28.7069</x:v>
      </x:c>
      <x:c t="n" s="0">
        <x:v>26.76668</x:v>
      </x:c>
      <x:c t="n" s="0">
        <x:v>33.63393</x:v>
      </x:c>
      <x:c t="n" s="0">
        <x:v>39.1062</x:v>
      </x:c>
      <x:c t="n" s="0">
        <x:v>37.07377</x:v>
      </x:c>
      <x:c t="n" s="0">
        <x:v>39.97788</x:v>
      </x:c>
      <x:c t="n" s="0">
        <x:v>42.6678</x:v>
      </x:c>
      <x:c t="n" s="0">
        <x:v>39.57268</x:v>
      </x:c>
      <x:c t="n" s="0">
        <x:v>39.11414</x:v>
      </x:c>
      <x:c t="n" s="0">
        <x:v>32.24022</x:v>
      </x:c>
      <x:c t="n" s="0">
        <x:v>31.83891</x:v>
      </x:c>
      <x:c t="n" s="0">
        <x:v>28.35337</x:v>
      </x:c>
      <x:c t="n" s="0">
        <x:v>26.83972</x:v>
      </x:c>
      <x:c t="n" s="0">
        <x:v>26.30216</x:v>
      </x:c>
      <x:c t="n" s="0">
        <x:v>17.54648</x:v>
      </x:c>
      <x:c t="n" s="0">
        <x:v>11.5765</x:v>
      </x:c>
      <x:c t="n" s="0">
        <x:v>5.338706</x:v>
      </x:c>
      <x:c t="n" s="0">
        <x:v>5.916929</x:v>
      </x:c>
      <x:c t="n" s="0">
        <x:v>4.166813</x:v>
      </x:c>
      <x:c t="n" s="0">
        <x:v>4.014973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43944.3286226852</x:v>
      </x:c>
      <x:c t="n" s="7">
        <x:v>43944.3286226852</x:v>
      </x:c>
      <x:c t="n" s="0">
        <x:v>48.99727</x:v>
      </x:c>
      <x:c t="n" s="0">
        <x:v>54.20069</x:v>
      </x:c>
      <x:c t="n" s="0">
        <x:v>66.1578</x:v>
      </x:c>
      <x:c t="n" s="0">
        <x:v>71.47252</x:v>
      </x:c>
      <x:c t="n" s="0">
        <x:v>-30.06697</x:v>
      </x:c>
      <x:c t="n" s="0">
        <x:v>-27.32552</x:v>
      </x:c>
      <x:c t="n" s="0">
        <x:v>-20.42161</x:v>
      </x:c>
      <x:c t="n" s="0">
        <x:v>-20.44817</x:v>
      </x:c>
      <x:c t="n" s="0">
        <x:v>-10.78835</x:v>
      </x:c>
      <x:c t="n" s="0">
        <x:v>-10.30097</x:v>
      </x:c>
      <x:c t="n" s="0">
        <x:v>4.196261</x:v>
      </x:c>
      <x:c t="n" s="0">
        <x:v>13.85527</x:v>
      </x:c>
      <x:c t="n" s="0">
        <x:v>22.74707</x:v>
      </x:c>
      <x:c t="n" s="0">
        <x:v>21.38429</x:v>
      </x:c>
      <x:c t="n" s="0">
        <x:v>25.8041</x:v>
      </x:c>
      <x:c t="n" s="0">
        <x:v>32.55616</x:v>
      </x:c>
      <x:c t="n" s="0">
        <x:v>33.97636</x:v>
      </x:c>
      <x:c t="n" s="0">
        <x:v>27.99155</x:v>
      </x:c>
      <x:c t="n" s="0">
        <x:v>27.01346</x:v>
      </x:c>
      <x:c t="n" s="0">
        <x:v>31.21257</x:v>
      </x:c>
      <x:c t="n" s="0">
        <x:v>31.19732</x:v>
      </x:c>
      <x:c t="n" s="0">
        <x:v>29.34242</x:v>
      </x:c>
      <x:c t="n" s="0">
        <x:v>32.48212</x:v>
      </x:c>
      <x:c t="n" s="0">
        <x:v>36.01457</x:v>
      </x:c>
      <x:c t="n" s="0">
        <x:v>37.26342</x:v>
      </x:c>
      <x:c t="n" s="0">
        <x:v>40.23814</x:v>
      </x:c>
      <x:c t="n" s="0">
        <x:v>42.29027</x:v>
      </x:c>
      <x:c t="n" s="0">
        <x:v>40.64991</x:v>
      </x:c>
      <x:c t="n" s="0">
        <x:v>37.96765</x:v>
      </x:c>
      <x:c t="n" s="0">
        <x:v>34.47554</x:v>
      </x:c>
      <x:c t="n" s="0">
        <x:v>31.29882</x:v>
      </x:c>
      <x:c t="n" s="0">
        <x:v>28.78234</x:v>
      </x:c>
      <x:c t="n" s="0">
        <x:v>26.45426</x:v>
      </x:c>
      <x:c t="n" s="0">
        <x:v>27.08706</x:v>
      </x:c>
      <x:c t="n" s="0">
        <x:v>16.51152</x:v>
      </x:c>
      <x:c t="n" s="0">
        <x:v>11.41357</x:v>
      </x:c>
      <x:c t="n" s="0">
        <x:v>6.258006</x:v>
      </x:c>
      <x:c t="n" s="0">
        <x:v>5.217764</x:v>
      </x:c>
      <x:c t="n" s="0">
        <x:v>4.655706</x:v>
      </x:c>
      <x:c t="n" s="0">
        <x:v>4.04324</x:v>
      </x:c>
      <x:c t="n" s="0">
        <x:v>-30.06697</x:v>
      </x:c>
      <x:c t="n" s="0">
        <x:v>-24.59414</x:v>
      </x:c>
      <x:c t="n" s="0">
        <x:v>-20.44921</x:v>
      </x:c>
      <x:c t="n" s="0">
        <x:v>-22.6806</x:v>
      </x:c>
      <x:c t="n" s="0">
        <x:v>-9.930707</x:v>
      </x:c>
      <x:c t="n" s="0">
        <x:v>-7.71654</x:v>
      </x:c>
      <x:c t="n" s="0">
        <x:v>-1.926332</x:v>
      </x:c>
      <x:c t="n" s="0">
        <x:v>16.12156</x:v>
      </x:c>
      <x:c t="n" s="0">
        <x:v>19.87362</x:v>
      </x:c>
      <x:c t="n" s="0">
        <x:v>24.90941</x:v>
      </x:c>
      <x:c t="n" s="0">
        <x:v>27.52621</x:v>
      </x:c>
      <x:c t="n" s="0">
        <x:v>30.06284</x:v>
      </x:c>
      <x:c t="n" s="0">
        <x:v>38.80091</x:v>
      </x:c>
      <x:c t="n" s="0">
        <x:v>16.00155</x:v>
      </x:c>
      <x:c t="n" s="0">
        <x:v>21.36439</x:v>
      </x:c>
      <x:c t="n" s="0">
        <x:v>32.52978</x:v>
      </x:c>
      <x:c t="n" s="0">
        <x:v>38.22314</x:v>
      </x:c>
      <x:c t="n" s="0">
        <x:v>28.95537</x:v>
      </x:c>
      <x:c t="n" s="0">
        <x:v>34.02129</x:v>
      </x:c>
      <x:c t="n" s="0">
        <x:v>38.18917</x:v>
      </x:c>
      <x:c t="n" s="0">
        <x:v>34.67613</x:v>
      </x:c>
      <x:c t="n" s="0">
        <x:v>42.51163</x:v>
      </x:c>
      <x:c t="n" s="0">
        <x:v>41.54583</x:v>
      </x:c>
      <x:c t="n" s="0">
        <x:v>39.34835</x:v>
      </x:c>
      <x:c t="n" s="0">
        <x:v>40.06641</x:v>
      </x:c>
      <x:c t="n" s="0">
        <x:v>34.952</x:v>
      </x:c>
      <x:c t="n" s="0">
        <x:v>31.52928</x:v>
      </x:c>
      <x:c t="n" s="0">
        <x:v>29.71969</x:v>
      </x:c>
      <x:c t="n" s="0">
        <x:v>27.19039</x:v>
      </x:c>
      <x:c t="n" s="0">
        <x:v>27.49027</x:v>
      </x:c>
      <x:c t="n" s="0">
        <x:v>17.21049</x:v>
      </x:c>
      <x:c t="n" s="0">
        <x:v>11.86677</x:v>
      </x:c>
      <x:c t="n" s="0">
        <x:v>6.161266</x:v>
      </x:c>
      <x:c t="n" s="0">
        <x:v>3.84466</x:v>
      </x:c>
      <x:c t="n" s="0">
        <x:v>4.270924</x:v>
      </x:c>
      <x:c t="n" s="0">
        <x:v>4.124146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43944.3286226852</x:v>
      </x:c>
      <x:c t="n" s="7">
        <x:v>43944.3286226852</x:v>
      </x:c>
      <x:c t="n" s="0">
        <x:v>48.85106</x:v>
      </x:c>
      <x:c t="n" s="0">
        <x:v>54.20069</x:v>
      </x:c>
      <x:c t="n" s="0">
        <x:v>69.59451</x:v>
      </x:c>
      <x:c t="n" s="0">
        <x:v>75.69634</x:v>
      </x:c>
      <x:c t="n" s="0">
        <x:v>-30.06697</x:v>
      </x:c>
      <x:c t="n" s="0">
        <x:v>-26.80375</x:v>
      </x:c>
      <x:c t="n" s="0">
        <x:v>-20.4258</x:v>
      </x:c>
      <x:c t="n" s="0">
        <x:v>-20.71091</x:v>
      </x:c>
      <x:c t="n" s="0">
        <x:v>-10.65212</x:v>
      </x:c>
      <x:c t="n" s="0">
        <x:v>-9.28257</x:v>
      </x:c>
      <x:c t="n" s="0">
        <x:v>3.688554</x:v>
      </x:c>
      <x:c t="n" s="0">
        <x:v>14.17653</x:v>
      </x:c>
      <x:c t="n" s="0">
        <x:v>22.42886</x:v>
      </x:c>
      <x:c t="n" s="0">
        <x:v>22.11311</x:v>
      </x:c>
      <x:c t="n" s="0">
        <x:v>25.41554</x:v>
      </x:c>
      <x:c t="n" s="0">
        <x:v>32.47617</x:v>
      </x:c>
      <x:c t="n" s="0">
        <x:v>35.10697</x:v>
      </x:c>
      <x:c t="n" s="0">
        <x:v>28.71113</x:v>
      </x:c>
      <x:c t="n" s="0">
        <x:v>26.46169</x:v>
      </x:c>
      <x:c t="n" s="0">
        <x:v>31.82846</x:v>
      </x:c>
      <x:c t="n" s="0">
        <x:v>31.80535</x:v>
      </x:c>
      <x:c t="n" s="0">
        <x:v>29.38177</x:v>
      </x:c>
      <x:c t="n" s="0">
        <x:v>32.35443</x:v>
      </x:c>
      <x:c t="n" s="0">
        <x:v>36.93751</x:v>
      </x:c>
      <x:c t="n" s="0">
        <x:v>37.06701</x:v>
      </x:c>
      <x:c t="n" s="0">
        <x:v>40.01599</x:v>
      </x:c>
      <x:c t="n" s="0">
        <x:v>42.09491</x:v>
      </x:c>
      <x:c t="n" s="0">
        <x:v>40.66705</x:v>
      </x:c>
      <x:c t="n" s="0">
        <x:v>38.20823</x:v>
      </x:c>
      <x:c t="n" s="0">
        <x:v>34.48717</x:v>
      </x:c>
      <x:c t="n" s="0">
        <x:v>31.60451</x:v>
      </x:c>
      <x:c t="n" s="0">
        <x:v>28.62321</x:v>
      </x:c>
      <x:c t="n" s="0">
        <x:v>26.25953</x:v>
      </x:c>
      <x:c t="n" s="0">
        <x:v>27.13006</x:v>
      </x:c>
      <x:c t="n" s="0">
        <x:v>16.38521</x:v>
      </x:c>
      <x:c t="n" s="0">
        <x:v>11.46413</x:v>
      </x:c>
      <x:c t="n" s="0">
        <x:v>6.619426</x:v>
      </x:c>
      <x:c t="n" s="0">
        <x:v>5.189018</x:v>
      </x:c>
      <x:c t="n" s="0">
        <x:v>4.41443</x:v>
      </x:c>
      <x:c t="n" s="0">
        <x:v>3.97931</x:v>
      </x:c>
      <x:c t="n" s="0">
        <x:v>-30.06697</x:v>
      </x:c>
      <x:c t="n" s="0">
        <x:v>-24.59414</x:v>
      </x:c>
      <x:c t="n" s="0">
        <x:v>-20.44921</x:v>
      </x:c>
      <x:c t="n" s="0">
        <x:v>-22.6806</x:v>
      </x:c>
      <x:c t="n" s="0">
        <x:v>-9.930707</x:v>
      </x:c>
      <x:c t="n" s="0">
        <x:v>-5.813307</x:v>
      </x:c>
      <x:c t="n" s="0">
        <x:v>-1.926332</x:v>
      </x:c>
      <x:c t="n" s="0">
        <x:v>15.36953</x:v>
      </x:c>
      <x:c t="n" s="0">
        <x:v>19.87362</x:v>
      </x:c>
      <x:c t="n" s="0">
        <x:v>24.8427</x:v>
      </x:c>
      <x:c t="n" s="0">
        <x:v>19.15474</x:v>
      </x:c>
      <x:c t="n" s="0">
        <x:v>34.93231</x:v>
      </x:c>
      <x:c t="n" s="0">
        <x:v>38.80091</x:v>
      </x:c>
      <x:c t="n" s="0">
        <x:v>33.35474</x:v>
      </x:c>
      <x:c t="n" s="0">
        <x:v>19.21885</x:v>
      </x:c>
      <x:c t="n" s="0">
        <x:v>35.04124</x:v>
      </x:c>
      <x:c t="n" s="0">
        <x:v>16.00484</x:v>
      </x:c>
      <x:c t="n" s="0">
        <x:v>28.26809</x:v>
      </x:c>
      <x:c t="n" s="0">
        <x:v>27.59703</x:v>
      </x:c>
      <x:c t="n" s="0">
        <x:v>39.20306</x:v>
      </x:c>
      <x:c t="n" s="0">
        <x:v>35.43252</x:v>
      </x:c>
      <x:c t="n" s="0">
        <x:v>38.79966</x:v>
      </x:c>
      <x:c t="n" s="0">
        <x:v>41.01291</x:v>
      </x:c>
      <x:c t="n" s="0">
        <x:v>44.10532</x:v>
      </x:c>
      <x:c t="n" s="0">
        <x:v>38.67962</x:v>
      </x:c>
      <x:c t="n" s="0">
        <x:v>34.35838</x:v>
      </x:c>
      <x:c t="n" s="0">
        <x:v>32.14254</x:v>
      </x:c>
      <x:c t="n" s="0">
        <x:v>26.74548</x:v>
      </x:c>
      <x:c t="n" s="0">
        <x:v>24.5444</x:v>
      </x:c>
      <x:c t="n" s="0">
        <x:v>27.1138</x:v>
      </x:c>
      <x:c t="n" s="0">
        <x:v>15.39753</x:v>
      </x:c>
      <x:c t="n" s="0">
        <x:v>11.64399</x:v>
      </x:c>
      <x:c t="n" s="0">
        <x:v>7.716785</x:v>
      </x:c>
      <x:c t="n" s="0">
        <x:v>6.400354</x:v>
      </x:c>
      <x:c t="n" s="0">
        <x:v>2.56984</x:v>
      </x:c>
      <x:c t="n" s="0">
        <x:v>3.761265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43944.3286226852</x:v>
      </x:c>
      <x:c t="n" s="7">
        <x:v>43944.3286226852</x:v>
      </x:c>
      <x:c t="n" s="0">
        <x:v>48.18718</x:v>
      </x:c>
      <x:c t="n" s="0">
        <x:v>54.20069</x:v>
      </x:c>
      <x:c t="n" s="0">
        <x:v>70.38316</x:v>
      </x:c>
      <x:c t="n" s="0">
        <x:v>75.09476</x:v>
      </x:c>
      <x:c t="n" s="0">
        <x:v>-30.06697</x:v>
      </x:c>
      <x:c t="n" s="0">
        <x:v>-26.40331</x:v>
      </x:c>
      <x:c t="n" s="0">
        <x:v>-20.42946</x:v>
      </x:c>
      <x:c t="n" s="0">
        <x:v>-20.94864</x:v>
      </x:c>
      <x:c t="n" s="0">
        <x:v>-10.53906</x:v>
      </x:c>
      <x:c t="n" s="0">
        <x:v>-8.569217</x:v>
      </x:c>
      <x:c t="n" s="0">
        <x:v>3.202373</x:v>
      </x:c>
      <x:c t="n" s="0">
        <x:v>14.35087</x:v>
      </x:c>
      <x:c t="n" s="0">
        <x:v>22.13732</x:v>
      </x:c>
      <x:c t="n" s="0">
        <x:v>22.55077</x:v>
      </x:c>
      <x:c t="n" s="0">
        <x:v>24.90238</x:v>
      </x:c>
      <x:c t="n" s="0">
        <x:v>33.56262</x:v>
      </x:c>
      <x:c t="n" s="0">
        <x:v>35.70321</x:v>
      </x:c>
      <x:c t="n" s="0">
        <x:v>29.78076</x:v>
      </x:c>
      <x:c t="n" s="0">
        <x:v>26.12202</x:v>
      </x:c>
      <x:c t="n" s="0">
        <x:v>32.57695</x:v>
      </x:c>
      <x:c t="n" s="0">
        <x:v>31.18133</x:v>
      </x:c>
      <x:c t="n" s="0">
        <x:v>28.86744</x:v>
      </x:c>
      <x:c t="n" s="0">
        <x:v>32.09069</x:v>
      </x:c>
      <x:c t="n" s="0">
        <x:v>36.90421</x:v>
      </x:c>
      <x:c t="n" s="0">
        <x:v>36.85545</x:v>
      </x:c>
      <x:c t="n" s="0">
        <x:v>39.65697</x:v>
      </x:c>
      <x:c t="n" s="0">
        <x:v>42.35132</x:v>
      </x:c>
      <x:c t="n" s="0">
        <x:v>41.20974</x:v>
      </x:c>
      <x:c t="n" s="0">
        <x:v>38.20519</x:v>
      </x:c>
      <x:c t="n" s="0">
        <x:v>34.5324</x:v>
      </x:c>
      <x:c t="n" s="0">
        <x:v>31.54383</x:v>
      </x:c>
      <x:c t="n" s="0">
        <x:v>28.24106</x:v>
      </x:c>
      <x:c t="n" s="0">
        <x:v>26.1511</x:v>
      </x:c>
      <x:c t="n" s="0">
        <x:v>27.12999</x:v>
      </x:c>
      <x:c t="n" s="0">
        <x:v>16.39768</x:v>
      </x:c>
      <x:c t="n" s="0">
        <x:v>11.52075</x:v>
      </x:c>
      <x:c t="n" s="0">
        <x:v>6.599773</x:v>
      </x:c>
      <x:c t="n" s="0">
        <x:v>5.21238</x:v>
      </x:c>
      <x:c t="n" s="0">
        <x:v>4.251258</x:v>
      </x:c>
      <x:c t="n" s="0">
        <x:v>4.089682</x:v>
      </x:c>
      <x:c t="n" s="0">
        <x:v>-30.06697</x:v>
      </x:c>
      <x:c t="n" s="0">
        <x:v>-23.99538</x:v>
      </x:c>
      <x:c t="n" s="0">
        <x:v>-21.42221</x:v>
      </x:c>
      <x:c t="n" s="0">
        <x:v>-23.24129</x:v>
      </x:c>
      <x:c t="n" s="0">
        <x:v>-9.930707</x:v>
      </x:c>
      <x:c t="n" s="0">
        <x:v>-5.813307</x:v>
      </x:c>
      <x:c t="n" s="0">
        <x:v>0.2676502</x:v>
      </x:c>
      <x:c t="n" s="0">
        <x:v>15.25062</x:v>
      </x:c>
      <x:c t="n" s="0">
        <x:v>18.72067</x:v>
      </x:c>
      <x:c t="n" s="0">
        <x:v>24.34469</x:v>
      </x:c>
      <x:c t="n" s="0">
        <x:v>19.15474</x:v>
      </x:c>
      <x:c t="n" s="0">
        <x:v>37.17019</x:v>
      </x:c>
      <x:c t="n" s="0">
        <x:v>37.61251</x:v>
      </x:c>
      <x:c t="n" s="0">
        <x:v>32.37247</x:v>
      </x:c>
      <x:c t="n" s="0">
        <x:v>25.22741</x:v>
      </x:c>
      <x:c t="n" s="0">
        <x:v>34.61383</x:v>
      </x:c>
      <x:c t="n" s="0">
        <x:v>23.05597</x:v>
      </x:c>
      <x:c t="n" s="0">
        <x:v>23.23686</x:v>
      </x:c>
      <x:c t="n" s="0">
        <x:v>29.43394</x:v>
      </x:c>
      <x:c t="n" s="0">
        <x:v>37.2645</x:v>
      </x:c>
      <x:c t="n" s="0">
        <x:v>38.40007</x:v>
      </x:c>
      <x:c t="n" s="0">
        <x:v>33.15326</x:v>
      </x:c>
      <x:c t="n" s="0">
        <x:v>43.729</x:v>
      </x:c>
      <x:c t="n" s="0">
        <x:v>40.71999</x:v>
      </x:c>
      <x:c t="n" s="0">
        <x:v>38.74671</x:v>
      </x:c>
      <x:c t="n" s="0">
        <x:v>34.03345</x:v>
      </x:c>
      <x:c t="n" s="0">
        <x:v>31.9136</x:v>
      </x:c>
      <x:c t="n" s="0">
        <x:v>25.72109</x:v>
      </x:c>
      <x:c t="n" s="0">
        <x:v>25.6222</x:v>
      </x:c>
      <x:c t="n" s="0">
        <x:v>27.19183</x:v>
      </x:c>
      <x:c t="n" s="0">
        <x:v>15.95433</x:v>
      </x:c>
      <x:c t="n" s="0">
        <x:v>11.63747</x:v>
      </x:c>
      <x:c t="n" s="0">
        <x:v>6.006239</x:v>
      </x:c>
      <x:c t="n" s="0">
        <x:v>4.216761</x:v>
      </x:c>
      <x:c t="n" s="0">
        <x:v>3.602561</x:v>
      </x:c>
      <x:c t="n" s="0">
        <x:v>4.423052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43944.3286226852</x:v>
      </x:c>
      <x:c t="n" s="7">
        <x:v>43944.3286226852</x:v>
      </x:c>
      <x:c t="n" s="0">
        <x:v>48.0702</x:v>
      </x:c>
      <x:c t="n" s="0">
        <x:v>54.20069</x:v>
      </x:c>
      <x:c t="n" s="0">
        <x:v>69.9419</x:v>
      </x:c>
      <x:c t="n" s="0">
        <x:v>76.88042</x:v>
      </x:c>
      <x:c t="n" s="0">
        <x:v>-30.06697</x:v>
      </x:c>
      <x:c t="n" s="0">
        <x:v>-25.64457</x:v>
      </x:c>
      <x:c t="n" s="0">
        <x:v>-20.90531</x:v>
      </x:c>
      <x:c t="n" s="0">
        <x:v>-21.35816</x:v>
      </x:c>
      <x:c t="n" s="0">
        <x:v>-10.44478</x:v>
      </x:c>
      <x:c t="n" s="0">
        <x:v>-8.040882</x:v>
      </x:c>
      <x:c t="n" s="0">
        <x:v>3.215072</x:v>
      </x:c>
      <x:c t="n" s="0">
        <x:v>14.49441</x:v>
      </x:c>
      <x:c t="n" s="0">
        <x:v>21.52894</x:v>
      </x:c>
      <x:c t="n" s="0">
        <x:v>22.86348</x:v>
      </x:c>
      <x:c t="n" s="0">
        <x:v>24.41034</x:v>
      </x:c>
      <x:c t="n" s="0">
        <x:v>34.31451</x:v>
      </x:c>
      <x:c t="n" s="0">
        <x:v>35.99871</x:v>
      </x:c>
      <x:c t="n" s="0">
        <x:v>29.55184</x:v>
      </x:c>
      <x:c t="n" s="0">
        <x:v>26.13285</x:v>
      </x:c>
      <x:c t="n" s="0">
        <x:v>32.67155</x:v>
      </x:c>
      <x:c t="n" s="0">
        <x:v>30.73239</x:v>
      </x:c>
      <x:c t="n" s="0">
        <x:v>28.72915</x:v>
      </x:c>
      <x:c t="n" s="0">
        <x:v>31.68232</x:v>
      </x:c>
      <x:c t="n" s="0">
        <x:v>36.74512</x:v>
      </x:c>
      <x:c t="n" s="0">
        <x:v>37.04797</x:v>
      </x:c>
      <x:c t="n" s="0">
        <x:v>39.25629</x:v>
      </x:c>
      <x:c t="n" s="0">
        <x:v>42.49859</x:v>
      </x:c>
      <x:c t="n" s="0">
        <x:v>41.04726</x:v>
      </x:c>
      <x:c t="n" s="0">
        <x:v>38.47627</x:v>
      </x:c>
      <x:c t="n" s="0">
        <x:v>34.52631</x:v>
      </x:c>
      <x:c t="n" s="0">
        <x:v>31.44792</x:v>
      </x:c>
      <x:c t="n" s="0">
        <x:v>28.05383</x:v>
      </x:c>
      <x:c t="n" s="0">
        <x:v>26.23239</x:v>
      </x:c>
      <x:c t="n" s="0">
        <x:v>27.14683</x:v>
      </x:c>
      <x:c t="n" s="0">
        <x:v>16.1461</x:v>
      </x:c>
      <x:c t="n" s="0">
        <x:v>11.59085</x:v>
      </x:c>
      <x:c t="n" s="0">
        <x:v>6.442235</x:v>
      </x:c>
      <x:c t="n" s="0">
        <x:v>5.027702</x:v>
      </x:c>
      <x:c t="n" s="0">
        <x:v>4.421719</x:v>
      </x:c>
      <x:c t="n" s="0">
        <x:v>4.202014</x:v>
      </x:c>
      <x:c t="n" s="0">
        <x:v>-30.06697</x:v>
      </x:c>
      <x:c t="n" s="0">
        <x:v>-22.57661</x:v>
      </x:c>
      <x:c t="n" s="0">
        <x:v>-27.50178</x:v>
      </x:c>
      <x:c t="n" s="0">
        <x:v>-25.55804</x:v>
      </x:c>
      <x:c t="n" s="0">
        <x:v>-9.930707</x:v>
      </x:c>
      <x:c t="n" s="0">
        <x:v>-5.813307</x:v>
      </x:c>
      <x:c t="n" s="0">
        <x:v>3.671724</x:v>
      </x:c>
      <x:c t="n" s="0">
        <x:v>15.25062</x:v>
      </x:c>
      <x:c t="n" s="0">
        <x:v>8.157727</x:v>
      </x:c>
      <x:c t="n" s="0">
        <x:v>24.34469</x:v>
      </x:c>
      <x:c t="n" s="0">
        <x:v>19.15474</x:v>
      </x:c>
      <x:c t="n" s="0">
        <x:v>37.17019</x:v>
      </x:c>
      <x:c t="n" s="0">
        <x:v>37.41271</x:v>
      </x:c>
      <x:c t="n" s="0">
        <x:v>26.14947</x:v>
      </x:c>
      <x:c t="n" s="0">
        <x:v>26.32671</x:v>
      </x:c>
      <x:c t="n" s="0">
        <x:v>32.41658</x:v>
      </x:c>
      <x:c t="n" s="0">
        <x:v>27.18257</x:v>
      </x:c>
      <x:c t="n" s="0">
        <x:v>29.98534</x:v>
      </x:c>
      <x:c t="n" s="0">
        <x:v>29.60666</x:v>
      </x:c>
      <x:c t="n" s="0">
        <x:v>35.98526</x:v>
      </x:c>
      <x:c t="n" s="0">
        <x:v>34.71056</x:v>
      </x:c>
      <x:c t="n" s="0">
        <x:v>34.82521</x:v>
      </x:c>
      <x:c t="n" s="0">
        <x:v>42.98429</x:v>
      </x:c>
      <x:c t="n" s="0">
        <x:v>38.63966</x:v>
      </x:c>
      <x:c t="n" s="0">
        <x:v>39.36122</x:v>
      </x:c>
      <x:c t="n" s="0">
        <x:v>34.87188</x:v>
      </x:c>
      <x:c t="n" s="0">
        <x:v>30.11539</x:v>
      </x:c>
      <x:c t="n" s="0">
        <x:v>27.96802</x:v>
      </x:c>
      <x:c t="n" s="0">
        <x:v>27.5837</x:v>
      </x:c>
      <x:c t="n" s="0">
        <x:v>28.25958</x:v>
      </x:c>
      <x:c t="n" s="0">
        <x:v>14.74837</x:v>
      </x:c>
      <x:c t="n" s="0">
        <x:v>12.27687</x:v>
      </x:c>
      <x:c t="n" s="0">
        <x:v>5.985318</x:v>
      </x:c>
      <x:c t="n" s="0">
        <x:v>4.936861</x:v>
      </x:c>
      <x:c t="n" s="0">
        <x:v>5.04611</x:v>
      </x:c>
      <x:c t="n" s="0">
        <x:v>4.827336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43944.3286226852</x:v>
      </x:c>
      <x:c t="n" s="7">
        <x:v>43944.3286226852</x:v>
      </x:c>
      <x:c t="n" s="0">
        <x:v>48.55143</x:v>
      </x:c>
      <x:c t="n" s="0">
        <x:v>54.20069</x:v>
      </x:c>
      <x:c t="n" s="0">
        <x:v>66.47516</x:v>
      </x:c>
      <x:c t="n" s="0">
        <x:v>76.41187</x:v>
      </x:c>
      <x:c t="n" s="0">
        <x:v>-30.06697</x:v>
      </x:c>
      <x:c t="n" s="0">
        <x:v>-25.03868</x:v>
      </x:c>
      <x:c t="n" s="0">
        <x:v>-21.43123</x:v>
      </x:c>
      <x:c t="n" s="0">
        <x:v>-21.77027</x:v>
      </x:c>
      <x:c t="n" s="0">
        <x:v>-10.52795</x:v>
      </x:c>
      <x:c t="n" s="0">
        <x:v>-7.635551</x:v>
      </x:c>
      <x:c t="n" s="0">
        <x:v>3.2848</x:v>
      </x:c>
      <x:c t="n" s="0">
        <x:v>14.65829</x:v>
      </x:c>
      <x:c t="n" s="0">
        <x:v>20.87766</x:v>
      </x:c>
      <x:c t="n" s="0">
        <x:v>23.11379</x:v>
      </x:c>
      <x:c t="n" s="0">
        <x:v>24.66966</x:v>
      </x:c>
      <x:c t="n" s="0">
        <x:v>34.86739</x:v>
      </x:c>
      <x:c t="n" s="0">
        <x:v>36.37296</x:v>
      </x:c>
      <x:c t="n" s="0">
        <x:v>29.28696</x:v>
      </x:c>
      <x:c t="n" s="0">
        <x:v>26.19419</x:v>
      </x:c>
      <x:c t="n" s="0">
        <x:v>32.43565</x:v>
      </x:c>
      <x:c t="n" s="0">
        <x:v>30.37709</x:v>
      </x:c>
      <x:c t="n" s="0">
        <x:v>29.13749</x:v>
      </x:c>
      <x:c t="n" s="0">
        <x:v>31.70863</x:v>
      </x:c>
      <x:c t="n" s="0">
        <x:v>36.42732</x:v>
      </x:c>
      <x:c t="n" s="0">
        <x:v>36.66069</x:v>
      </x:c>
      <x:c t="n" s="0">
        <x:v>39.24619</x:v>
      </x:c>
      <x:c t="n" s="0">
        <x:v>42.39338</x:v>
      </x:c>
      <x:c t="n" s="0">
        <x:v>41.33783</x:v>
      </x:c>
      <x:c t="n" s="0">
        <x:v>38.34008</x:v>
      </x:c>
      <x:c t="n" s="0">
        <x:v>34.55372</x:v>
      </x:c>
      <x:c t="n" s="0">
        <x:v>31.15253</x:v>
      </x:c>
      <x:c t="n" s="0">
        <x:v>28.23759</x:v>
      </x:c>
      <x:c t="n" s="0">
        <x:v>26.46722</x:v>
      </x:c>
      <x:c t="n" s="0">
        <x:v>27.27036</x:v>
      </x:c>
      <x:c t="n" s="0">
        <x:v>16.06753</x:v>
      </x:c>
      <x:c t="n" s="0">
        <x:v>11.53589</x:v>
      </x:c>
      <x:c t="n" s="0">
        <x:v>6.476948</x:v>
      </x:c>
      <x:c t="n" s="0">
        <x:v>5.121112</x:v>
      </x:c>
      <x:c t="n" s="0">
        <x:v>4.479198</x:v>
      </x:c>
      <x:c t="n" s="0">
        <x:v>4.203273</x:v>
      </x:c>
      <x:c t="n" s="0">
        <x:v>-30.06697</x:v>
      </x:c>
      <x:c t="n" s="0">
        <x:v>-22.57661</x:v>
      </x:c>
      <x:c t="n" s="0">
        <x:v>-27.50178</x:v>
      </x:c>
      <x:c t="n" s="0">
        <x:v>-25.55804</x:v>
      </x:c>
      <x:c t="n" s="0">
        <x:v>-12.392</x:v>
      </x:c>
      <x:c t="n" s="0">
        <x:v>-5.813307</x:v>
      </x:c>
      <x:c t="n" s="0">
        <x:v>3.671724</x:v>
      </x:c>
      <x:c t="n" s="0">
        <x:v>15.73217</x:v>
      </x:c>
      <x:c t="n" s="0">
        <x:v>8.157727</x:v>
      </x:c>
      <x:c t="n" s="0">
        <x:v>23.17177</x:v>
      </x:c>
      <x:c t="n" s="0">
        <x:v>28.28185</x:v>
      </x:c>
      <x:c t="n" s="0">
        <x:v>35.26513</x:v>
      </x:c>
      <x:c t="n" s="0">
        <x:v>38.6144</x:v>
      </x:c>
      <x:c t="n" s="0">
        <x:v>29.42801</x:v>
      </x:c>
      <x:c t="n" s="0">
        <x:v>26.53665</x:v>
      </x:c>
      <x:c t="n" s="0">
        <x:v>30.30285</x:v>
      </x:c>
      <x:c t="n" s="0">
        <x:v>27.70471</x:v>
      </x:c>
      <x:c t="n" s="0">
        <x:v>30.56131</x:v>
      </x:c>
      <x:c t="n" s="0">
        <x:v>30.97497</x:v>
      </x:c>
      <x:c t="n" s="0">
        <x:v>33.5271</x:v>
      </x:c>
      <x:c t="n" s="0">
        <x:v>35.4736</x:v>
      </x:c>
      <x:c t="n" s="0">
        <x:v>39.2865</x:v>
      </x:c>
      <x:c t="n" s="0">
        <x:v>42.80273</x:v>
      </x:c>
      <x:c t="n" s="0">
        <x:v>42.70645</x:v>
      </x:c>
      <x:c t="n" s="0">
        <x:v>35.88476</x:v>
      </x:c>
      <x:c t="n" s="0">
        <x:v>35.48029</x:v>
      </x:c>
      <x:c t="n" s="0">
        <x:v>32.18396</x:v>
      </x:c>
      <x:c t="n" s="0">
        <x:v>29.33175</x:v>
      </x:c>
      <x:c t="n" s="0">
        <x:v>26.71757</x:v>
      </x:c>
      <x:c t="n" s="0">
        <x:v>28.3764</x:v>
      </x:c>
      <x:c t="n" s="0">
        <x:v>16.05988</x:v>
      </x:c>
      <x:c t="n" s="0">
        <x:v>10.53062</x:v>
      </x:c>
      <x:c t="n" s="0">
        <x:v>6.827007</x:v>
      </x:c>
      <x:c t="n" s="0">
        <x:v>4.325044</x:v>
      </x:c>
      <x:c t="n" s="0">
        <x:v>5.045195</x:v>
      </x:c>
      <x:c t="n" s="0">
        <x:v>3.967834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43944.3286226852</x:v>
      </x:c>
      <x:c t="n" s="7">
        <x:v>43944.3286226852</x:v>
      </x:c>
      <x:c t="n" s="0">
        <x:v>48.16089</x:v>
      </x:c>
      <x:c t="n" s="0">
        <x:v>54.20069</x:v>
      </x:c>
      <x:c t="n" s="0">
        <x:v>64.38983</x:v>
      </x:c>
      <x:c t="n" s="0">
        <x:v>71.90717</x:v>
      </x:c>
      <x:c t="n" s="0">
        <x:v>-30.06697</x:v>
      </x:c>
      <x:c t="n" s="0">
        <x:v>-24.58062</x:v>
      </x:c>
      <x:c t="n" s="0">
        <x:v>-21.93711</x:v>
      </x:c>
      <x:c t="n" s="0">
        <x:v>-22.15604</x:v>
      </x:c>
      <x:c t="n" s="0">
        <x:v>-10.86701</x:v>
      </x:c>
      <x:c t="n" s="0">
        <x:v>-7.317023</x:v>
      </x:c>
      <x:c t="n" s="0">
        <x:v>3.343475</x:v>
      </x:c>
      <x:c t="n" s="0">
        <x:v>14.85979</x:v>
      </x:c>
      <x:c t="n" s="0">
        <x:v>21.06912</x:v>
      </x:c>
      <x:c t="n" s="0">
        <x:v>22.77761</x:v>
      </x:c>
      <x:c t="n" s="0">
        <x:v>25.76711</x:v>
      </x:c>
      <x:c t="n" s="0">
        <x:v>34.24854</x:v>
      </x:c>
      <x:c t="n" s="0">
        <x:v>36.8586</x:v>
      </x:c>
      <x:c t="n" s="0">
        <x:v>29.64018</x:v>
      </x:c>
      <x:c t="n" s="0">
        <x:v>26.22633</x:v>
      </x:c>
      <x:c t="n" s="0">
        <x:v>32.07645</x:v>
      </x:c>
      <x:c t="n" s="0">
        <x:v>30.10893</x:v>
      </x:c>
      <x:c t="n" s="0">
        <x:v>29.11814</x:v>
      </x:c>
      <x:c t="n" s="0">
        <x:v>31.45243</x:v>
      </x:c>
      <x:c t="n" s="0">
        <x:v>36.29194</x:v>
      </x:c>
      <x:c t="n" s="0">
        <x:v>36.57836</x:v>
      </x:c>
      <x:c t="n" s="0">
        <x:v>38.79403</x:v>
      </x:c>
      <x:c t="n" s="0">
        <x:v>42.31143</x:v>
      </x:c>
      <x:c t="n" s="0">
        <x:v>40.98583</x:v>
      </x:c>
      <x:c t="n" s="0">
        <x:v>38.06277</x:v>
      </x:c>
      <x:c t="n" s="0">
        <x:v>34.58619</x:v>
      </x:c>
      <x:c t="n" s="0">
        <x:v>31.23854</x:v>
      </x:c>
      <x:c t="n" s="0">
        <x:v>28.38317</x:v>
      </x:c>
      <x:c t="n" s="0">
        <x:v>26.59481</x:v>
      </x:c>
      <x:c t="n" s="0">
        <x:v>27.32203</x:v>
      </x:c>
      <x:c t="n" s="0">
        <x:v>16.05546</x:v>
      </x:c>
      <x:c t="n" s="0">
        <x:v>11.59672</x:v>
      </x:c>
      <x:c t="n" s="0">
        <x:v>6.389667</x:v>
      </x:c>
      <x:c t="n" s="0">
        <x:v>5.226495</x:v>
      </x:c>
      <x:c t="n" s="0">
        <x:v>4.389321</x:v>
      </x:c>
      <x:c t="n" s="0">
        <x:v>4.116915</x:v>
      </x:c>
      <x:c t="n" s="0">
        <x:v>-30.06697</x:v>
      </x:c>
      <x:c t="n" s="0">
        <x:v>-22.57661</x:v>
      </x:c>
      <x:c t="n" s="0">
        <x:v>-27.50178</x:v>
      </x:c>
      <x:c t="n" s="0">
        <x:v>-25.55804</x:v>
      </x:c>
      <x:c t="n" s="0">
        <x:v>-13.66558</x:v>
      </x:c>
      <x:c t="n" s="0">
        <x:v>-5.813307</x:v>
      </x:c>
      <x:c t="n" s="0">
        <x:v>3.671724</x:v>
      </x:c>
      <x:c t="n" s="0">
        <x:v>15.8815</x:v>
      </x:c>
      <x:c t="n" s="0">
        <x:v>23.89797</x:v>
      </x:c>
      <x:c t="n" s="0">
        <x:v>20.0133</x:v>
      </x:c>
      <x:c t="n" s="0">
        <x:v>29.39642</x:v>
      </x:c>
      <x:c t="n" s="0">
        <x:v>24.41914</x:v>
      </x:c>
      <x:c t="n" s="0">
        <x:v>38.95094</x:v>
      </x:c>
      <x:c t="n" s="0">
        <x:v>31.27477</x:v>
      </x:c>
      <x:c t="n" s="0">
        <x:v>26.29155</x:v>
      </x:c>
      <x:c t="n" s="0">
        <x:v>28.74549</x:v>
      </x:c>
      <x:c t="n" s="0">
        <x:v>27.89355</x:v>
      </x:c>
      <x:c t="n" s="0">
        <x:v>26.40012</x:v>
      </x:c>
      <x:c t="n" s="0">
        <x:v>32.04604</x:v>
      </x:c>
      <x:c t="n" s="0">
        <x:v>34.88151</x:v>
      </x:c>
      <x:c t="n" s="0">
        <x:v>33.83335</x:v>
      </x:c>
      <x:c t="n" s="0">
        <x:v>36.59565</x:v>
      </x:c>
      <x:c t="n" s="0">
        <x:v>40.62051</x:v>
      </x:c>
      <x:c t="n" s="0">
        <x:v>36.55441</x:v>
      </x:c>
      <x:c t="n" s="0">
        <x:v>37.29646</x:v>
      </x:c>
      <x:c t="n" s="0">
        <x:v>33.16016</x:v>
      </x:c>
      <x:c t="n" s="0">
        <x:v>28.82775</x:v>
      </x:c>
      <x:c t="n" s="0">
        <x:v>28.40546</x:v>
      </x:c>
      <x:c t="n" s="0">
        <x:v>27.29663</x:v>
      </x:c>
      <x:c t="n" s="0">
        <x:v>26.0118</x:v>
      </x:c>
      <x:c t="n" s="0">
        <x:v>16.03763</x:v>
      </x:c>
      <x:c t="n" s="0">
        <x:v>13.61992</x:v>
      </x:c>
      <x:c t="n" s="0">
        <x:v>5.639004</x:v>
      </x:c>
      <x:c t="n" s="0">
        <x:v>6.035703</x:v>
      </x:c>
      <x:c t="n" s="0">
        <x:v>4.251281</x:v>
      </x:c>
      <x:c t="n" s="0">
        <x:v>4.374291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43944.3286226852</x:v>
      </x:c>
      <x:c t="n" s="7">
        <x:v>43944.3286226852</x:v>
      </x:c>
      <x:c t="n" s="0">
        <x:v>48.85852</x:v>
      </x:c>
      <x:c t="n" s="0">
        <x:v>54.20069</x:v>
      </x:c>
      <x:c t="n" s="0">
        <x:v>65.51568</x:v>
      </x:c>
      <x:c t="n" s="0">
        <x:v>70.79352</x:v>
      </x:c>
      <x:c t="n" s="0">
        <x:v>-30.06697</x:v>
      </x:c>
      <x:c t="n" s="0">
        <x:v>-24.22431</x:v>
      </x:c>
      <x:c t="n" s="0">
        <x:v>-22.42135</x:v>
      </x:c>
      <x:c t="n" s="0">
        <x:v>-22.51515</x:v>
      </x:c>
      <x:c t="n" s="0">
        <x:v>-11.17914</x:v>
      </x:c>
      <x:c t="n" s="0">
        <x:v>-7.06235</x:v>
      </x:c>
      <x:c t="n" s="0">
        <x:v>3.392965</x:v>
      </x:c>
      <x:c t="n" s="0">
        <x:v>15.02477</x:v>
      </x:c>
      <x:c t="n" s="0">
        <x:v>21.61536</x:v>
      </x:c>
      <x:c t="n" s="0">
        <x:v>22.46835</x:v>
      </x:c>
      <x:c t="n" s="0">
        <x:v>26.52513</x:v>
      </x:c>
      <x:c t="n" s="0">
        <x:v>33.63976</x:v>
      </x:c>
      <x:c t="n" s="0">
        <x:v>37.23427</x:v>
      </x:c>
      <x:c t="n" s="0">
        <x:v>30.09674</x:v>
      </x:c>
      <x:c t="n" s="0">
        <x:v>26.22347</x:v>
      </x:c>
      <x:c t="n" s="0">
        <x:v>32.17616</x:v>
      </x:c>
      <x:c t="n" s="0">
        <x:v>29.72994</x:v>
      </x:c>
      <x:c t="n" s="0">
        <x:v>28.68563</x:v>
      </x:c>
      <x:c t="n" s="0">
        <x:v>31.61143</x:v>
      </x:c>
      <x:c t="n" s="0">
        <x:v>35.89811</x:v>
      </x:c>
      <x:c t="n" s="0">
        <x:v>36.37766</x:v>
      </x:c>
      <x:c t="n" s="0">
        <x:v>39.14186</x:v>
      </x:c>
      <x:c t="n" s="0">
        <x:v>42.34602</x:v>
      </x:c>
      <x:c t="n" s="0">
        <x:v>40.76017</x:v>
      </x:c>
      <x:c t="n" s="0">
        <x:v>37.70134</x:v>
      </x:c>
      <x:c t="n" s="0">
        <x:v>34.29985</x:v>
      </x:c>
      <x:c t="n" s="0">
        <x:v>31.18668</x:v>
      </x:c>
      <x:c t="n" s="0">
        <x:v>28.37363</x:v>
      </x:c>
      <x:c t="n" s="0">
        <x:v>26.8068</x:v>
      </x:c>
      <x:c t="n" s="0">
        <x:v>27.28208</x:v>
      </x:c>
      <x:c t="n" s="0">
        <x:v>16.41953</x:v>
      </x:c>
      <x:c t="n" s="0">
        <x:v>12.17255</x:v>
      </x:c>
      <x:c t="n" s="0">
        <x:v>6.323191</x:v>
      </x:c>
      <x:c t="n" s="0">
        <x:v>5.228336</x:v>
      </x:c>
      <x:c t="n" s="0">
        <x:v>4.516983</x:v>
      </x:c>
      <x:c t="n" s="0">
        <x:v>4.130311</x:v>
      </x:c>
      <x:c t="n" s="0">
        <x:v>-30.06697</x:v>
      </x:c>
      <x:c t="n" s="0">
        <x:v>-22.57661</x:v>
      </x:c>
      <x:c t="n" s="0">
        <x:v>-27.50178</x:v>
      </x:c>
      <x:c t="n" s="0">
        <x:v>-25.55804</x:v>
      </x:c>
      <x:c t="n" s="0">
        <x:v>-13.66558</x:v>
      </x:c>
      <x:c t="n" s="0">
        <x:v>-5.578636</x:v>
      </x:c>
      <x:c t="n" s="0">
        <x:v>3.671724</x:v>
      </x:c>
      <x:c t="n" s="0">
        <x:v>17.48531</x:v>
      </x:c>
      <x:c t="n" s="0">
        <x:v>23.89797</x:v>
      </x:c>
      <x:c t="n" s="0">
        <x:v>20.0133</x:v>
      </x:c>
      <x:c t="n" s="0">
        <x:v>29.39642</x:v>
      </x:c>
      <x:c t="n" s="0">
        <x:v>24.41914</x:v>
      </x:c>
      <x:c t="n" s="0">
        <x:v>37.35241</x:v>
      </x:c>
      <x:c t="n" s="0">
        <x:v>32.72193</x:v>
      </x:c>
      <x:c t="n" s="0">
        <x:v>31.74989</x:v>
      </x:c>
      <x:c t="n" s="0">
        <x:v>33.96344</x:v>
      </x:c>
      <x:c t="n" s="0">
        <x:v>23.95755</x:v>
      </x:c>
      <x:c t="n" s="0">
        <x:v>27.49611</x:v>
      </x:c>
      <x:c t="n" s="0">
        <x:v>30.0396</x:v>
      </x:c>
      <x:c t="n" s="0">
        <x:v>32.04599</x:v>
      </x:c>
      <x:c t="n" s="0">
        <x:v>35.8456</x:v>
      </x:c>
      <x:c t="n" s="0">
        <x:v>40.57913</x:v>
      </x:c>
      <x:c t="n" s="0">
        <x:v>41.59708</x:v>
      </x:c>
      <x:c t="n" s="0">
        <x:v>40.58867</x:v>
      </x:c>
      <x:c t="n" s="0">
        <x:v>35.75982</x:v>
      </x:c>
      <x:c t="n" s="0">
        <x:v>34.03026</x:v>
      </x:c>
      <x:c t="n" s="0">
        <x:v>30.74856</x:v>
      </x:c>
      <x:c t="n" s="0">
        <x:v>27.99173</x:v>
      </x:c>
      <x:c t="n" s="0">
        <x:v>28.13811</x:v>
      </x:c>
      <x:c t="n" s="0">
        <x:v>27.44439</x:v>
      </x:c>
      <x:c t="n" s="0">
        <x:v>18.59639</x:v>
      </x:c>
      <x:c t="n" s="0">
        <x:v>13.49654</x:v>
      </x:c>
      <x:c t="n" s="0">
        <x:v>7.439199</x:v>
      </x:c>
      <x:c t="n" s="0">
        <x:v>5.18807</x:v>
      </x:c>
      <x:c t="n" s="0">
        <x:v>5.781038</x:v>
      </x:c>
      <x:c t="n" s="0">
        <x:v>4.592848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43944.3286226852</x:v>
      </x:c>
      <x:c t="n" s="7">
        <x:v>43944.3286226852</x:v>
      </x:c>
      <x:c t="n" s="0">
        <x:v>48.96141</x:v>
      </x:c>
      <x:c t="n" s="0">
        <x:v>54.20069</x:v>
      </x:c>
      <x:c t="n" s="0">
        <x:v>64.56731</x:v>
      </x:c>
      <x:c t="n" s="0">
        <x:v>72.15828</x:v>
      </x:c>
      <x:c t="n" s="0">
        <x:v>-30.06697</x:v>
      </x:c>
      <x:c t="n" s="0">
        <x:v>-23.94168</x:v>
      </x:c>
      <x:c t="n" s="0">
        <x:v>-22.88238</x:v>
      </x:c>
      <x:c t="n" s="0">
        <x:v>-22.84726</x:v>
      </x:c>
      <x:c t="n" s="0">
        <x:v>-11.46469</x:v>
      </x:c>
      <x:c t="n" s="0">
        <x:v>-6.738355</x:v>
      </x:c>
      <x:c t="n" s="0">
        <x:v>3.38351</x:v>
      </x:c>
      <x:c t="n" s="0">
        <x:v>15.97173</x:v>
      </x:c>
      <x:c t="n" s="0">
        <x:v>22.03299</x:v>
      </x:c>
      <x:c t="n" s="0">
        <x:v>22.18559</x:v>
      </x:c>
      <x:c t="n" s="0">
        <x:v>27.08189</x:v>
      </x:c>
      <x:c t="n" s="0">
        <x:v>33.16264</x:v>
      </x:c>
      <x:c t="n" s="0">
        <x:v>36.74174</x:v>
      </x:c>
      <x:c t="n" s="0">
        <x:v>30.69025</x:v>
      </x:c>
      <x:c t="n" s="0">
        <x:v>29.23654</x:v>
      </x:c>
      <x:c t="n" s="0">
        <x:v>32.43194</x:v>
      </x:c>
      <x:c t="n" s="0">
        <x:v>29.38381</x:v>
      </x:c>
      <x:c t="n" s="0">
        <x:v>28.52422</x:v>
      </x:c>
      <x:c t="n" s="0">
        <x:v>31.26062</x:v>
      </x:c>
      <x:c t="n" s="0">
        <x:v>35.62941</x:v>
      </x:c>
      <x:c t="n" s="0">
        <x:v>36.07367</x:v>
      </x:c>
      <x:c t="n" s="0">
        <x:v>38.8881</x:v>
      </x:c>
      <x:c t="n" s="0">
        <x:v>42.14698</x:v>
      </x:c>
      <x:c t="n" s="0">
        <x:v>40.89338</x:v>
      </x:c>
      <x:c t="n" s="0">
        <x:v>37.88033</x:v>
      </x:c>
      <x:c t="n" s="0">
        <x:v>34.34796</x:v>
      </x:c>
      <x:c t="n" s="0">
        <x:v>31.1043</x:v>
      </x:c>
      <x:c t="n" s="0">
        <x:v>28.24456</x:v>
      </x:c>
      <x:c t="n" s="0">
        <x:v>26.64506</x:v>
      </x:c>
      <x:c t="n" s="0">
        <x:v>27.52034</x:v>
      </x:c>
      <x:c t="n" s="0">
        <x:v>16.85638</x:v>
      </x:c>
      <x:c t="n" s="0">
        <x:v>12.556</x:v>
      </x:c>
      <x:c t="n" s="0">
        <x:v>6.688583</x:v>
      </x:c>
      <x:c t="n" s="0">
        <x:v>5.451734</x:v>
      </x:c>
      <x:c t="n" s="0">
        <x:v>4.626979</x:v>
      </x:c>
      <x:c t="n" s="0">
        <x:v>4.253906</x:v>
      </x:c>
      <x:c t="n" s="0">
        <x:v>-30.06697</x:v>
      </x:c>
      <x:c t="n" s="0">
        <x:v>-22.57661</x:v>
      </x:c>
      <x:c t="n" s="0">
        <x:v>-27.50178</x:v>
      </x:c>
      <x:c t="n" s="0">
        <x:v>-25.55804</x:v>
      </x:c>
      <x:c t="n" s="0">
        <x:v>-13.66558</x:v>
      </x:c>
      <x:c t="n" s="0">
        <x:v>-5.213672</x:v>
      </x:c>
      <x:c t="n" s="0">
        <x:v>2.812042</x:v>
      </x:c>
      <x:c t="n" s="0">
        <x:v>19.28837</x:v>
      </x:c>
      <x:c t="n" s="0">
        <x:v>23.89797</x:v>
      </x:c>
      <x:c t="n" s="0">
        <x:v>18.85012</x:v>
      </x:c>
      <x:c t="n" s="0">
        <x:v>29.13308</x:v>
      </x:c>
      <x:c t="n" s="0">
        <x:v>30.75775</x:v>
      </x:c>
      <x:c t="n" s="0">
        <x:v>31.47561</x:v>
      </x:c>
      <x:c t="n" s="0">
        <x:v>33.11394</x:v>
      </x:c>
      <x:c t="n" s="0">
        <x:v>35.17724</x:v>
      </x:c>
      <x:c t="n" s="0">
        <x:v>33.48472</x:v>
      </x:c>
      <x:c t="n" s="0">
        <x:v>29.0555</x:v>
      </x:c>
      <x:c t="n" s="0">
        <x:v>25.75206</x:v>
      </x:c>
      <x:c t="n" s="0">
        <x:v>29.81975</x:v>
      </x:c>
      <x:c t="n" s="0">
        <x:v>35.80467</x:v>
      </x:c>
      <x:c t="n" s="0">
        <x:v>34.06337</x:v>
      </x:c>
      <x:c t="n" s="0">
        <x:v>36.99786</x:v>
      </x:c>
      <x:c t="n" s="0">
        <x:v>40.88984</x:v>
      </x:c>
      <x:c t="n" s="0">
        <x:v>41.07514</x:v>
      </x:c>
      <x:c t="n" s="0">
        <x:v>38.09183</x:v>
      </x:c>
      <x:c t="n" s="0">
        <x:v>32.39883</x:v>
      </x:c>
      <x:c t="n" s="0">
        <x:v>31.40934</x:v>
      </x:c>
      <x:c t="n" s="0">
        <x:v>28.62873</x:v>
      </x:c>
      <x:c t="n" s="0">
        <x:v>26.66396</x:v>
      </x:c>
      <x:c t="n" s="0">
        <x:v>29.6912</x:v>
      </x:c>
      <x:c t="n" s="0">
        <x:v>18.41127</x:v>
      </x:c>
      <x:c t="n" s="0">
        <x:v>14.62576</x:v>
      </x:c>
      <x:c t="n" s="0">
        <x:v>7.998996</x:v>
      </x:c>
      <x:c t="n" s="0">
        <x:v>6.404554</x:v>
      </x:c>
      <x:c t="n" s="0">
        <x:v>4.950054</x:v>
      </x:c>
      <x:c t="n" s="0">
        <x:v>4.838809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43944.3286226852</x:v>
      </x:c>
      <x:c t="n" s="7">
        <x:v>43944.3286226852</x:v>
      </x:c>
      <x:c t="n" s="0">
        <x:v>48.40063</x:v>
      </x:c>
      <x:c t="n" s="0">
        <x:v>54.20069</x:v>
      </x:c>
      <x:c t="n" s="0">
        <x:v>67.30411</x:v>
      </x:c>
      <x:c t="n" s="0">
        <x:v>73.96771</x:v>
      </x:c>
      <x:c t="n" s="0">
        <x:v>-30.06697</x:v>
      </x:c>
      <x:c t="n" s="0">
        <x:v>-23.71407</x:v>
      </x:c>
      <x:c t="n" s="0">
        <x:v>-23.41659</x:v>
      </x:c>
      <x:c t="n" s="0">
        <x:v>-22.8708</x:v>
      </x:c>
      <x:c t="n" s="0">
        <x:v>-11.72437</x:v>
      </x:c>
      <x:c t="n" s="0">
        <x:v>-6.479588</x:v>
      </x:c>
      <x:c t="n" s="0">
        <x:v>3.229652</x:v>
      </x:c>
      <x:c t="n" s="0">
        <x:v>16.6436</x:v>
      </x:c>
      <x:c t="n" s="0">
        <x:v>22.29769</x:v>
      </x:c>
      <x:c t="n" s="0">
        <x:v>21.57601</x:v>
      </x:c>
      <x:c t="n" s="0">
        <x:v>27.2981</x:v>
      </x:c>
      <x:c t="n" s="0">
        <x:v>33.0597</x:v>
      </x:c>
      <x:c t="n" s="0">
        <x:v>36.27181</x:v>
      </x:c>
      <x:c t="n" s="0">
        <x:v>30.47068</x:v>
      </x:c>
      <x:c t="n" s="0">
        <x:v>30.00393</x:v>
      </x:c>
      <x:c t="n" s="0">
        <x:v>32.42891</x:v>
      </x:c>
      <x:c t="n" s="0">
        <x:v>29.71216</x:v>
      </x:c>
      <x:c t="n" s="0">
        <x:v>28.1705</x:v>
      </x:c>
      <x:c t="n" s="0">
        <x:v>30.96094</x:v>
      </x:c>
      <x:c t="n" s="0">
        <x:v>36.05458</x:v>
      </x:c>
      <x:c t="n" s="0">
        <x:v>35.94844</x:v>
      </x:c>
      <x:c t="n" s="0">
        <x:v>38.66333</x:v>
      </x:c>
      <x:c t="n" s="0">
        <x:v>42.05574</x:v>
      </x:c>
      <x:c t="n" s="0">
        <x:v>41.01292</x:v>
      </x:c>
      <x:c t="n" s="0">
        <x:v>38.01607</x:v>
      </x:c>
      <x:c t="n" s="0">
        <x:v>34.42039</x:v>
      </x:c>
      <x:c t="n" s="0">
        <x:v>31.13461</x:v>
      </x:c>
      <x:c t="n" s="0">
        <x:v>28.46029</x:v>
      </x:c>
      <x:c t="n" s="0">
        <x:v>26.63578</x:v>
      </x:c>
      <x:c t="n" s="0">
        <x:v>27.75616</x:v>
      </x:c>
      <x:c t="n" s="0">
        <x:v>16.85147</x:v>
      </x:c>
      <x:c t="n" s="0">
        <x:v>12.82736</x:v>
      </x:c>
      <x:c t="n" s="0">
        <x:v>6.644302</x:v>
      </x:c>
      <x:c t="n" s="0">
        <x:v>5.225437</x:v>
      </x:c>
      <x:c t="n" s="0">
        <x:v>4.851562</x:v>
      </x:c>
      <x:c t="n" s="0">
        <x:v>4.437297</x:v>
      </x:c>
      <x:c t="n" s="0">
        <x:v>-30.06697</x:v>
      </x:c>
      <x:c t="n" s="0">
        <x:v>-22.57661</x:v>
      </x:c>
      <x:c t="n" s="0">
        <x:v>-28.18997</x:v>
      </x:c>
      <x:c t="n" s="0">
        <x:v>-21.85821</x:v>
      </x:c>
      <x:c t="n" s="0">
        <x:v>-13.66558</x:v>
      </x:c>
      <x:c t="n" s="0">
        <x:v>-5.213672</x:v>
      </x:c>
      <x:c t="n" s="0">
        <x:v>2.200541</x:v>
      </x:c>
      <x:c t="n" s="0">
        <x:v>19.28837</x:v>
      </x:c>
      <x:c t="n" s="0">
        <x:v>23.36246</x:v>
      </x:c>
      <x:c t="n" s="0">
        <x:v>7.805452</x:v>
      </x:c>
      <x:c t="n" s="0">
        <x:v>28.23111</x:v>
      </x:c>
      <x:c t="n" s="0">
        <x:v>32.40304</x:v>
      </x:c>
      <x:c t="n" s="0">
        <x:v>30.94715</x:v>
      </x:c>
      <x:c t="n" s="0">
        <x:v>18.52707</x:v>
      </x:c>
      <x:c t="n" s="0">
        <x:v>30.12881</x:v>
      </x:c>
      <x:c t="n" s="0">
        <x:v>31.2499</x:v>
      </x:c>
      <x:c t="n" s="0">
        <x:v>32.00611</x:v>
      </x:c>
      <x:c t="n" s="0">
        <x:v>23.96016</x:v>
      </x:c>
      <x:c t="n" s="0">
        <x:v>25.64613</x:v>
      </x:c>
      <x:c t="n" s="0">
        <x:v>39.23016</x:v>
      </x:c>
      <x:c t="n" s="0">
        <x:v>34.31618</x:v>
      </x:c>
      <x:c t="n" s="0">
        <x:v>37.6382</x:v>
      </x:c>
      <x:c t="n" s="0">
        <x:v>42.52618</x:v>
      </x:c>
      <x:c t="n" s="0">
        <x:v>41.28857</x:v>
      </x:c>
      <x:c t="n" s="0">
        <x:v>38.64976</x:v>
      </x:c>
      <x:c t="n" s="0">
        <x:v>34.85073</x:v>
      </x:c>
      <x:c t="n" s="0">
        <x:v>31.46408</x:v>
      </x:c>
      <x:c t="n" s="0">
        <x:v>29.45141</x:v>
      </x:c>
      <x:c t="n" s="0">
        <x:v>27.50753</x:v>
      </x:c>
      <x:c t="n" s="0">
        <x:v>28.51638</x:v>
      </x:c>
      <x:c t="n" s="0">
        <x:v>17.53004</x:v>
      </x:c>
      <x:c t="n" s="0">
        <x:v>14.72366</x:v>
      </x:c>
      <x:c t="n" s="0">
        <x:v>4.99991</x:v>
      </x:c>
      <x:c t="n" s="0">
        <x:v>4.269696</x:v>
      </x:c>
      <x:c t="n" s="0">
        <x:v>5.276556</x:v>
      </x:c>
      <x:c t="n" s="0">
        <x:v>4.816855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43944.3286226852</x:v>
      </x:c>
      <x:c t="n" s="7">
        <x:v>43944.3286226852</x:v>
      </x:c>
      <x:c t="n" s="0">
        <x:v>48.24467</x:v>
      </x:c>
      <x:c t="n" s="0">
        <x:v>54.20069</x:v>
      </x:c>
      <x:c t="n" s="0">
        <x:v>63.81858</x:v>
      </x:c>
      <x:c t="n" s="0">
        <x:v>71.05287</x:v>
      </x:c>
      <x:c t="n" s="0">
        <x:v>-30.06697</x:v>
      </x:c>
      <x:c t="n" s="0">
        <x:v>-23.52869</x:v>
      </x:c>
      <x:c t="n" s="0">
        <x:v>-24.03504</x:v>
      </x:c>
      <x:c t="n" s="0">
        <x:v>-22.64516</x:v>
      </x:c>
      <x:c t="n" s="0">
        <x:v>-11.95914</x:v>
      </x:c>
      <x:c t="n" s="0">
        <x:v>-6.270182</x:v>
      </x:c>
      <x:c t="n" s="0">
        <x:v>3.093795</x:v>
      </x:c>
      <x:c t="n" s="0">
        <x:v>17.14511</x:v>
      </x:c>
      <x:c t="n" s="0">
        <x:v>22.45573</x:v>
      </x:c>
      <x:c t="n" s="0">
        <x:v>20.92175</x:v>
      </x:c>
      <x:c t="n" s="0">
        <x:v>27.44743</x:v>
      </x:c>
      <x:c t="n" s="0">
        <x:v>32.96981</x:v>
      </x:c>
      <x:c t="n" s="0">
        <x:v>35.73051</x:v>
      </x:c>
      <x:c t="n" s="0">
        <x:v>29.83257</x:v>
      </x:c>
      <x:c t="n" s="0">
        <x:v>29.76788</x:v>
      </x:c>
      <x:c t="n" s="0">
        <x:v>32.32317</x:v>
      </x:c>
      <x:c t="n" s="0">
        <x:v>29.6936</x:v>
      </x:c>
      <x:c t="n" s="0">
        <x:v>27.55834</x:v>
      </x:c>
      <x:c t="n" s="0">
        <x:v>30.76576</x:v>
      </x:c>
      <x:c t="n" s="0">
        <x:v>36.27502</x:v>
      </x:c>
      <x:c t="n" s="0">
        <x:v>35.74639</x:v>
      </x:c>
      <x:c t="n" s="0">
        <x:v>39.60391</x:v>
      </x:c>
      <x:c t="n" s="0">
        <x:v>42.08237</x:v>
      </x:c>
      <x:c t="n" s="0">
        <x:v>40.60343</x:v>
      </x:c>
      <x:c t="n" s="0">
        <x:v>37.79416</x:v>
      </x:c>
      <x:c t="n" s="0">
        <x:v>34.33372</x:v>
      </x:c>
      <x:c t="n" s="0">
        <x:v>31.34868</x:v>
      </x:c>
      <x:c t="n" s="0">
        <x:v>28.34814</x:v>
      </x:c>
      <x:c t="n" s="0">
        <x:v>27.00266</x:v>
      </x:c>
      <x:c t="n" s="0">
        <x:v>27.9081</x:v>
      </x:c>
      <x:c t="n" s="0">
        <x:v>17.18788</x:v>
      </x:c>
      <x:c t="n" s="0">
        <x:v>12.99381</x:v>
      </x:c>
      <x:c t="n" s="0">
        <x:v>6.673856</x:v>
      </x:c>
      <x:c t="n" s="0">
        <x:v>5.261822</x:v>
      </x:c>
      <x:c t="n" s="0">
        <x:v>4.620702</x:v>
      </x:c>
      <x:c t="n" s="0">
        <x:v>4.330894</x:v>
      </x:c>
      <x:c t="n" s="0">
        <x:v>-30.06697</x:v>
      </x:c>
      <x:c t="n" s="0">
        <x:v>-22.57661</x:v>
      </x:c>
      <x:c t="n" s="0">
        <x:v>-28.18997</x:v>
      </x:c>
      <x:c t="n" s="0">
        <x:v>-21.51628</x:v>
      </x:c>
      <x:c t="n" s="0">
        <x:v>-13.66558</x:v>
      </x:c>
      <x:c t="n" s="0">
        <x:v>-5.213672</x:v>
      </x:c>
      <x:c t="n" s="0">
        <x:v>2.200541</x:v>
      </x:c>
      <x:c t="n" s="0">
        <x:v>19.31239</x:v>
      </x:c>
      <x:c t="n" s="0">
        <x:v>23.28027</x:v>
      </x:c>
      <x:c t="n" s="0">
        <x:v>7.805452</x:v>
      </x:c>
      <x:c t="n" s="0">
        <x:v>28.23111</x:v>
      </x:c>
      <x:c t="n" s="0">
        <x:v>32.40304</x:v>
      </x:c>
      <x:c t="n" s="0">
        <x:v>28.81337</x:v>
      </x:c>
      <x:c t="n" s="0">
        <x:v>18.1476</x:v>
      </x:c>
      <x:c t="n" s="0">
        <x:v>26.53832</x:v>
      </x:c>
      <x:c t="n" s="0">
        <x:v>33.06239</x:v>
      </x:c>
      <x:c t="n" s="0">
        <x:v>25.09916</x:v>
      </x:c>
      <x:c t="n" s="0">
        <x:v>23.99239</x:v>
      </x:c>
      <x:c t="n" s="0">
        <x:v>30.44465</x:v>
      </x:c>
      <x:c t="n" s="0">
        <x:v>33.5458</x:v>
      </x:c>
      <x:c t="n" s="0">
        <x:v>38.40713</x:v>
      </x:c>
      <x:c t="n" s="0">
        <x:v>42.25277</x:v>
      </x:c>
      <x:c t="n" s="0">
        <x:v>43.38536</x:v>
      </x:c>
      <x:c t="n" s="0">
        <x:v>37.86652</x:v>
      </x:c>
      <x:c t="n" s="0">
        <x:v>37.51944</x:v>
      </x:c>
      <x:c t="n" s="0">
        <x:v>33.97392</x:v>
      </x:c>
      <x:c t="n" s="0">
        <x:v>31.36631</x:v>
      </x:c>
      <x:c t="n" s="0">
        <x:v>26.60676</x:v>
      </x:c>
      <x:c t="n" s="0">
        <x:v>27.38692</x:v>
      </x:c>
      <x:c t="n" s="0">
        <x:v>28.26816</x:v>
      </x:c>
      <x:c t="n" s="0">
        <x:v>18.15513</x:v>
      </x:c>
      <x:c t="n" s="0">
        <x:v>12.67552</x:v>
      </x:c>
      <x:c t="n" s="0">
        <x:v>7.806184</x:v>
      </x:c>
      <x:c t="n" s="0">
        <x:v>5.19192</x:v>
      </x:c>
      <x:c t="n" s="0">
        <x:v>2.82037</x:v>
      </x:c>
      <x:c t="n" s="0">
        <x:v>3.814585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43944.3286226852</x:v>
      </x:c>
      <x:c t="n" s="7">
        <x:v>43944.3286226852</x:v>
      </x:c>
      <x:c t="n" s="0">
        <x:v>47.75904</x:v>
      </x:c>
      <x:c t="n" s="0">
        <x:v>54.20069</x:v>
      </x:c>
      <x:c t="n" s="0">
        <x:v>64.08688</x:v>
      </x:c>
      <x:c t="n" s="0">
        <x:v>71.3567</x:v>
      </x:c>
      <x:c t="n" s="0">
        <x:v>-30.06697</x:v>
      </x:c>
      <x:c t="n" s="0">
        <x:v>-23.35352</x:v>
      </x:c>
      <x:c t="n" s="0">
        <x:v>-24.64343</x:v>
      </x:c>
      <x:c t="n" s="0">
        <x:v>-22.46136</x:v>
      </x:c>
      <x:c t="n" s="0">
        <x:v>-12.22077</x:v>
      </x:c>
      <x:c t="n" s="0">
        <x:v>-6.099004</x:v>
      </x:c>
      <x:c t="n" s="0">
        <x:v>2.974307</x:v>
      </x:c>
      <x:c t="n" s="0">
        <x:v>17.55045</x:v>
      </x:c>
      <x:c t="n" s="0">
        <x:v>22.61856</x:v>
      </x:c>
      <x:c t="n" s="0">
        <x:v>20.42304</x:v>
      </x:c>
      <x:c t="n" s="0">
        <x:v>27.57103</x:v>
      </x:c>
      <x:c t="n" s="0">
        <x:v>32.85526</x:v>
      </x:c>
      <x:c t="n" s="0">
        <x:v>35.19361</x:v>
      </x:c>
      <x:c t="n" s="0">
        <x:v>29.18581</x:v>
      </x:c>
      <x:c t="n" s="0">
        <x:v>29.23235</x:v>
      </x:c>
      <x:c t="n" s="0">
        <x:v>32.67427</x:v>
      </x:c>
      <x:c t="n" s="0">
        <x:v>29.21769</x:v>
      </x:c>
      <x:c t="n" s="0">
        <x:v>28.38399</x:v>
      </x:c>
      <x:c t="n" s="0">
        <x:v>30.55616</x:v>
      </x:c>
      <x:c t="n" s="0">
        <x:v>36.37223</x:v>
      </x:c>
      <x:c t="n" s="0">
        <x:v>36.74739</x:v>
      </x:c>
      <x:c t="n" s="0">
        <x:v>39.97107</x:v>
      </x:c>
      <x:c t="n" s="0">
        <x:v>42.48705</x:v>
      </x:c>
      <x:c t="n" s="0">
        <x:v>40.31181</x:v>
      </x:c>
      <x:c t="n" s="0">
        <x:v>37.70251</x:v>
      </x:c>
      <x:c t="n" s="0">
        <x:v>34.48356</x:v>
      </x:c>
      <x:c t="n" s="0">
        <x:v>31.48334</x:v>
      </x:c>
      <x:c t="n" s="0">
        <x:v>28.3122</x:v>
      </x:c>
      <x:c t="n" s="0">
        <x:v>26.98301</x:v>
      </x:c>
      <x:c t="n" s="0">
        <x:v>27.91462</x:v>
      </x:c>
      <x:c t="n" s="0">
        <x:v>17.12619</x:v>
      </x:c>
      <x:c t="n" s="0">
        <x:v>12.79667</x:v>
      </x:c>
      <x:c t="n" s="0">
        <x:v>6.860531</x:v>
      </x:c>
      <x:c t="n" s="0">
        <x:v>5.174299</x:v>
      </x:c>
      <x:c t="n" s="0">
        <x:v>4.53134</x:v>
      </x:c>
      <x:c t="n" s="0">
        <x:v>4.366041</x:v>
      </x:c>
      <x:c t="n" s="0">
        <x:v>-30.06697</x:v>
      </x:c>
      <x:c t="n" s="0">
        <x:v>-22.11298</x:v>
      </x:c>
      <x:c t="n" s="0">
        <x:v>-28.18997</x:v>
      </x:c>
      <x:c t="n" s="0">
        <x:v>-21.51628</x:v>
      </x:c>
      <x:c t="n" s="0">
        <x:v>-16.01811</x:v>
      </x:c>
      <x:c t="n" s="0">
        <x:v>-5.213672</x:v>
      </x:c>
      <x:c t="n" s="0">
        <x:v>2.200541</x:v>
      </x:c>
      <x:c t="n" s="0">
        <x:v>19.38369</x:v>
      </x:c>
      <x:c t="n" s="0">
        <x:v>23.93493</x:v>
      </x:c>
      <x:c t="n" s="0">
        <x:v>20.0928</x:v>
      </x:c>
      <x:c t="n" s="0">
        <x:v>28.23111</x:v>
      </x:c>
      <x:c t="n" s="0">
        <x:v>31.22036</x:v>
      </x:c>
      <x:c t="n" s="0">
        <x:v>28.81337</x:v>
      </x:c>
      <x:c t="n" s="0">
        <x:v>16.75745</x:v>
      </x:c>
      <x:c t="n" s="0">
        <x:v>22.89131</x:v>
      </x:c>
      <x:c t="n" s="0">
        <x:v>34.64708</x:v>
      </x:c>
      <x:c t="n" s="0">
        <x:v>26.15968</x:v>
      </x:c>
      <x:c t="n" s="0">
        <x:v>30.83276</x:v>
      </x:c>
      <x:c t="n" s="0">
        <x:v>29.85019</x:v>
      </x:c>
      <x:c t="n" s="0">
        <x:v>36.19804</x:v>
      </x:c>
      <x:c t="n" s="0">
        <x:v>38.07439</x:v>
      </x:c>
      <x:c t="n" s="0">
        <x:v>42.15807</x:v>
      </x:c>
      <x:c t="n" s="0">
        <x:v>42.18874</x:v>
      </x:c>
      <x:c t="n" s="0">
        <x:v>35.9555</x:v>
      </x:c>
      <x:c t="n" s="0">
        <x:v>35.42292</x:v>
      </x:c>
      <x:c t="n" s="0">
        <x:v>36.39217</x:v>
      </x:c>
      <x:c t="n" s="0">
        <x:v>32.7897</x:v>
      </x:c>
      <x:c t="n" s="0">
        <x:v>27.119</x:v>
      </x:c>
      <x:c t="n" s="0">
        <x:v>26.57685</x:v>
      </x:c>
      <x:c t="n" s="0">
        <x:v>27.28344</x:v>
      </x:c>
      <x:c t="n" s="0">
        <x:v>17.60452</x:v>
      </x:c>
      <x:c t="n" s="0">
        <x:v>11.18806</x:v>
      </x:c>
      <x:c t="n" s="0">
        <x:v>7.011813</x:v>
      </x:c>
      <x:c t="n" s="0">
        <x:v>5.732344</x:v>
      </x:c>
      <x:c t="n" s="0">
        <x:v>4.407639</x:v>
      </x:c>
      <x:c t="n" s="0">
        <x:v>4.467404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43944.3286226852</x:v>
      </x:c>
      <x:c t="n" s="7">
        <x:v>43944.3286226852</x:v>
      </x:c>
      <x:c t="n" s="0">
        <x:v>50.19753</x:v>
      </x:c>
      <x:c t="n" s="0">
        <x:v>57.21099</x:v>
      </x:c>
      <x:c t="n" s="0">
        <x:v>65.89138</x:v>
      </x:c>
      <x:c t="n" s="0">
        <x:v>71.64065</x:v>
      </x:c>
      <x:c t="n" s="0">
        <x:v>-30.06697</x:v>
      </x:c>
      <x:c t="n" s="0">
        <x:v>-23.06849</x:v>
      </x:c>
      <x:c t="n" s="0">
        <x:v>-25.24048</x:v>
      </x:c>
      <x:c t="n" s="0">
        <x:v>-22.31025</x:v>
      </x:c>
      <x:c t="n" s="0">
        <x:v>-12.81994</x:v>
      </x:c>
      <x:c t="n" s="0">
        <x:v>-5.95797</x:v>
      </x:c>
      <x:c t="n" s="0">
        <x:v>2.78872</x:v>
      </x:c>
      <x:c t="n" s="0">
        <x:v>17.87126</x:v>
      </x:c>
      <x:c t="n" s="0">
        <x:v>22.95015</x:v>
      </x:c>
      <x:c t="n" s="0">
        <x:v>20.90205</x:v>
      </x:c>
      <x:c t="n" s="0">
        <x:v>27.68075</x:v>
      </x:c>
      <x:c t="n" s="0">
        <x:v>32.50656</x:v>
      </x:c>
      <x:c t="n" s="0">
        <x:v>34.61522</x:v>
      </x:c>
      <x:c t="n" s="0">
        <x:v>28.85092</x:v>
      </x:c>
      <x:c t="n" s="0">
        <x:v>28.77009</x:v>
      </x:c>
      <x:c t="n" s="0">
        <x:v>33.11959</x:v>
      </x:c>
      <x:c t="n" s="0">
        <x:v>29.12817</x:v>
      </x:c>
      <x:c t="n" s="0">
        <x:v>28.07046</x:v>
      </x:c>
      <x:c t="n" s="0">
        <x:v>30.45081</x:v>
      </x:c>
      <x:c t="n" s="0">
        <x:v>35.86013</x:v>
      </x:c>
      <x:c t="n" s="0">
        <x:v>36.47437</x:v>
      </x:c>
      <x:c t="n" s="0">
        <x:v>39.86092</x:v>
      </x:c>
      <x:c t="n" s="0">
        <x:v>42.24274</x:v>
      </x:c>
      <x:c t="n" s="0">
        <x:v>40.29961</x:v>
      </x:c>
      <x:c t="n" s="0">
        <x:v>37.96529</x:v>
      </x:c>
      <x:c t="n" s="0">
        <x:v>34.56946</x:v>
      </x:c>
      <x:c t="n" s="0">
        <x:v>31.17911</x:v>
      </x:c>
      <x:c t="n" s="0">
        <x:v>27.94902</x:v>
      </x:c>
      <x:c t="n" s="0">
        <x:v>26.98101</x:v>
      </x:c>
      <x:c t="n" s="0">
        <x:v>27.90448</x:v>
      </x:c>
      <x:c t="n" s="0">
        <x:v>17.3698</x:v>
      </x:c>
      <x:c t="n" s="0">
        <x:v>12.59065</x:v>
      </x:c>
      <x:c t="n" s="0">
        <x:v>6.866078</x:v>
      </x:c>
      <x:c t="n" s="0">
        <x:v>5.344953</x:v>
      </x:c>
      <x:c t="n" s="0">
        <x:v>4.546741</x:v>
      </x:c>
      <x:c t="n" s="0">
        <x:v>4.417607</x:v>
      </x:c>
      <x:c t="n" s="0">
        <x:v>-30.06697</x:v>
      </x:c>
      <x:c t="n" s="0">
        <x:v>-21.69411</x:v>
      </x:c>
      <x:c t="n" s="0">
        <x:v>-28.18997</x:v>
      </x:c>
      <x:c t="n" s="0">
        <x:v>-21.51628</x:v>
      </x:c>
      <x:c t="n" s="0">
        <x:v>-21.52964</x:v>
      </x:c>
      <x:c t="n" s="0">
        <x:v>-5.213672</x:v>
      </x:c>
      <x:c t="n" s="0">
        <x:v>0.7682192</x:v>
      </x:c>
      <x:c t="n" s="0">
        <x:v>19.38369</x:v>
      </x:c>
      <x:c t="n" s="0">
        <x:v>24.5037</x:v>
      </x:c>
      <x:c t="n" s="0">
        <x:v>22.97293</x:v>
      </x:c>
      <x:c t="n" s="0">
        <x:v>28.30953</x:v>
      </x:c>
      <x:c t="n" s="0">
        <x:v>29.58985</x:v>
      </x:c>
      <x:c t="n" s="0">
        <x:v>24.64552</x:v>
      </x:c>
      <x:c t="n" s="0">
        <x:v>31.44067</x:v>
      </x:c>
      <x:c t="n" s="0">
        <x:v>24.79931</x:v>
      </x:c>
      <x:c t="n" s="0">
        <x:v>35.56199</x:v>
      </x:c>
      <x:c t="n" s="0">
        <x:v>28.43895</x:v>
      </x:c>
      <x:c t="n" s="0">
        <x:v>26.94358</x:v>
      </x:c>
      <x:c t="n" s="0">
        <x:v>27.36715</x:v>
      </x:c>
      <x:c t="n" s="0">
        <x:v>31.72946</x:v>
      </x:c>
      <x:c t="n" s="0">
        <x:v>35.66906</x:v>
      </x:c>
      <x:c t="n" s="0">
        <x:v>40.86279</x:v>
      </x:c>
      <x:c t="n" s="0">
        <x:v>41.061</x:v>
      </x:c>
      <x:c t="n" s="0">
        <x:v>42.43359</x:v>
      </x:c>
      <x:c t="n" s="0">
        <x:v>40.07797</x:v>
      </x:c>
      <x:c t="n" s="0">
        <x:v>36.04462</x:v>
      </x:c>
      <x:c t="n" s="0">
        <x:v>30.7291</x:v>
      </x:c>
      <x:c t="n" s="0">
        <x:v>26.39022</x:v>
      </x:c>
      <x:c t="n" s="0">
        <x:v>26.97565</x:v>
      </x:c>
      <x:c t="n" s="0">
        <x:v>28.09834</x:v>
      </x:c>
      <x:c t="n" s="0">
        <x:v>18.1318</x:v>
      </x:c>
      <x:c t="n" s="0">
        <x:v>11.83752</x:v>
      </x:c>
      <x:c t="n" s="0">
        <x:v>7.791703</x:v>
      </x:c>
      <x:c t="n" s="0">
        <x:v>5.32614</x:v>
      </x:c>
      <x:c t="n" s="0">
        <x:v>4.548398</x:v>
      </x:c>
      <x:c t="n" s="0">
        <x:v>4.427145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43944.3286226852</x:v>
      </x:c>
      <x:c t="n" s="7">
        <x:v>43944.3286226852</x:v>
      </x:c>
      <x:c t="n" s="0">
        <x:v>49.36305</x:v>
      </x:c>
      <x:c t="n" s="0">
        <x:v>54.20069</x:v>
      </x:c>
      <x:c t="n" s="0">
        <x:v>65.99474</x:v>
      </x:c>
      <x:c t="n" s="0">
        <x:v>73.23343</x:v>
      </x:c>
      <x:c t="n" s="0">
        <x:v>-30.06697</x:v>
      </x:c>
      <x:c t="n" s="0">
        <x:v>-22.83899</x:v>
      </x:c>
      <x:c t="n" s="0">
        <x:v>-25.8246</x:v>
      </x:c>
      <x:c t="n" s="0">
        <x:v>-22.1852</x:v>
      </x:c>
      <x:c t="n" s="0">
        <x:v>-13.40649</x:v>
      </x:c>
      <x:c t="n" s="0">
        <x:v>-5.950521</x:v>
      </x:c>
      <x:c t="n" s="0">
        <x:v>2.491055</x:v>
      </x:c>
      <x:c t="n" s="0">
        <x:v>17.89262</x:v>
      </x:c>
      <x:c t="n" s="0">
        <x:v>23.21458</x:v>
      </x:c>
      <x:c t="n" s="0">
        <x:v>21.27308</x:v>
      </x:c>
      <x:c t="n" s="0">
        <x:v>27.78268</x:v>
      </x:c>
      <x:c t="n" s="0">
        <x:v>32.18486</x:v>
      </x:c>
      <x:c t="n" s="0">
        <x:v>33.98709</x:v>
      </x:c>
      <x:c t="n" s="0">
        <x:v>30.23402</x:v>
      </x:c>
      <x:c t="n" s="0">
        <x:v>28.3941</x:v>
      </x:c>
      <x:c t="n" s="0">
        <x:v>33.74586</x:v>
      </x:c>
      <x:c t="n" s="0">
        <x:v>28.75919</x:v>
      </x:c>
      <x:c t="n" s="0">
        <x:v>28.30711</x:v>
      </x:c>
      <x:c t="n" s="0">
        <x:v>29.83723</x:v>
      </x:c>
      <x:c t="n" s="0">
        <x:v>35.5124</x:v>
      </x:c>
      <x:c t="n" s="0">
        <x:v>36.4273</x:v>
      </x:c>
      <x:c t="n" s="0">
        <x:v>40.50821</x:v>
      </x:c>
      <x:c t="n" s="0">
        <x:v>42.21472</x:v>
      </x:c>
      <x:c t="n" s="0">
        <x:v>40.62338</x:v>
      </x:c>
      <x:c t="n" s="0">
        <x:v>38.09834</x:v>
      </x:c>
      <x:c t="n" s="0">
        <x:v>35.10659</x:v>
      </x:c>
      <x:c t="n" s="0">
        <x:v>31.52807</x:v>
      </x:c>
      <x:c t="n" s="0">
        <x:v>28.00584</x:v>
      </x:c>
      <x:c t="n" s="0">
        <x:v>26.93777</x:v>
      </x:c>
      <x:c t="n" s="0">
        <x:v>27.92629</x:v>
      </x:c>
      <x:c t="n" s="0">
        <x:v>17.45164</x:v>
      </x:c>
      <x:c t="n" s="0">
        <x:v>12.52416</x:v>
      </x:c>
      <x:c t="n" s="0">
        <x:v>7.04209</x:v>
      </x:c>
      <x:c t="n" s="0">
        <x:v>5.41416</x:v>
      </x:c>
      <x:c t="n" s="0">
        <x:v>4.467944</x:v>
      </x:c>
      <x:c t="n" s="0">
        <x:v>4.212588</x:v>
      </x:c>
      <x:c t="n" s="0">
        <x:v>-30.06697</x:v>
      </x:c>
      <x:c t="n" s="0">
        <x:v>-21.69411</x:v>
      </x:c>
      <x:c t="n" s="0">
        <x:v>-28.18997</x:v>
      </x:c>
      <x:c t="n" s="0">
        <x:v>-21.51628</x:v>
      </x:c>
      <x:c t="n" s="0">
        <x:v>-21.52964</x:v>
      </x:c>
      <x:c t="n" s="0">
        <x:v>-6.454226</x:v>
      </x:c>
      <x:c t="n" s="0">
        <x:v>0.1622538</x:v>
      </x:c>
      <x:c t="n" s="0">
        <x:v>16.74787</x:v>
      </x:c>
      <x:c t="n" s="0">
        <x:v>24.5037</x:v>
      </x:c>
      <x:c t="n" s="0">
        <x:v>22.97293</x:v>
      </x:c>
      <x:c t="n" s="0">
        <x:v>28.33536</x:v>
      </x:c>
      <x:c t="n" s="0">
        <x:v>29.58985</x:v>
      </x:c>
      <x:c t="n" s="0">
        <x:v>23.50973</x:v>
      </x:c>
      <x:c t="n" s="0">
        <x:v>34.37646</x:v>
      </x:c>
      <x:c t="n" s="0">
        <x:v>25.40936</x:v>
      </x:c>
      <x:c t="n" s="0">
        <x:v>35.25371</x:v>
      </x:c>
      <x:c t="n" s="0">
        <x:v>24.6431</x:v>
      </x:c>
      <x:c t="n" s="0">
        <x:v>30.14757</x:v>
      </x:c>
      <x:c t="n" s="0">
        <x:v>26.33633</x:v>
      </x:c>
      <x:c t="n" s="0">
        <x:v>34.24527</x:v>
      </x:c>
      <x:c t="n" s="0">
        <x:v>35.97501</x:v>
      </x:c>
      <x:c t="n" s="0">
        <x:v>41.97797</x:v>
      </x:c>
      <x:c t="n" s="0">
        <x:v>42.22267</x:v>
      </x:c>
      <x:c t="n" s="0">
        <x:v>41.33646</x:v>
      </x:c>
      <x:c t="n" s="0">
        <x:v>40.05431</x:v>
      </x:c>
      <x:c t="n" s="0">
        <x:v>37.72674</x:v>
      </x:c>
      <x:c t="n" s="0">
        <x:v>32.04922</x:v>
      </x:c>
      <x:c t="n" s="0">
        <x:v>29.04084</x:v>
      </x:c>
      <x:c t="n" s="0">
        <x:v>26.83317</x:v>
      </x:c>
      <x:c t="n" s="0">
        <x:v>28.11805</x:v>
      </x:c>
      <x:c t="n" s="0">
        <x:v>17.75195</x:v>
      </x:c>
      <x:c t="n" s="0">
        <x:v>11.35939</x:v>
      </x:c>
      <x:c t="n" s="0">
        <x:v>7.647581</x:v>
      </x:c>
      <x:c t="n" s="0">
        <x:v>6.161953</x:v>
      </x:c>
      <x:c t="n" s="0">
        <x:v>4.449073</x:v>
      </x:c>
      <x:c t="n" s="0">
        <x:v>3.628589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43944.3286226852</x:v>
      </x:c>
      <x:c t="n" s="7">
        <x:v>43944.3286226852</x:v>
      </x:c>
      <x:c t="n" s="0">
        <x:v>48.01895</x:v>
      </x:c>
      <x:c t="n" s="0">
        <x:v>54.20069</x:v>
      </x:c>
      <x:c t="n" s="0">
        <x:v>57.2547</x:v>
      </x:c>
      <x:c t="n" s="0">
        <x:v>65.2171</x:v>
      </x:c>
      <x:c t="n" s="0">
        <x:v>-30.06697</x:v>
      </x:c>
      <x:c t="n" s="0">
        <x:v>-22.65219</x:v>
      </x:c>
      <x:c t="n" s="0">
        <x:v>-26.39441</x:v>
      </x:c>
      <x:c t="n" s="0">
        <x:v>-22.08121</x:v>
      </x:c>
      <x:c t="n" s="0">
        <x:v>-13.97895</x:v>
      </x:c>
      <x:c t="n" s="0">
        <x:v>-6.047697</x:v>
      </x:c>
      <x:c t="n" s="0">
        <x:v>2.219619</x:v>
      </x:c>
      <x:c t="n" s="0">
        <x:v>17.68264</x:v>
      </x:c>
      <x:c t="n" s="0">
        <x:v>23.42832</x:v>
      </x:c>
      <x:c t="n" s="0">
        <x:v>21.56664</x:v>
      </x:c>
      <x:c t="n" s="0">
        <x:v>27.86787</x:v>
      </x:c>
      <x:c t="n" s="0">
        <x:v>32.2227</x:v>
      </x:c>
      <x:c t="n" s="0">
        <x:v>33.57387</x:v>
      </x:c>
      <x:c t="n" s="0">
        <x:v>31.53187</x:v>
      </x:c>
      <x:c t="n" s="0">
        <x:v>28.09675</x:v>
      </x:c>
      <x:c t="n" s="0">
        <x:v>33.40038</x:v>
      </x:c>
      <x:c t="n" s="0">
        <x:v>28.33262</x:v>
      </x:c>
      <x:c t="n" s="0">
        <x:v>28.72942</x:v>
      </x:c>
      <x:c t="n" s="0">
        <x:v>30.08627</x:v>
      </x:c>
      <x:c t="n" s="0">
        <x:v>35.21474</x:v>
      </x:c>
      <x:c t="n" s="0">
        <x:v>36.71173</x:v>
      </x:c>
      <x:c t="n" s="0">
        <x:v>40.05497</x:v>
      </x:c>
      <x:c t="n" s="0">
        <x:v>42.60675</x:v>
      </x:c>
      <x:c t="n" s="0">
        <x:v>40.8464</x:v>
      </x:c>
      <x:c t="n" s="0">
        <x:v>38.82428</x:v>
      </x:c>
      <x:c t="n" s="0">
        <x:v>35.27715</x:v>
      </x:c>
      <x:c t="n" s="0">
        <x:v>31.36546</x:v>
      </x:c>
      <x:c t="n" s="0">
        <x:v>27.94838</x:v>
      </x:c>
      <x:c t="n" s="0">
        <x:v>26.94315</x:v>
      </x:c>
      <x:c t="n" s="0">
        <x:v>27.76287</x:v>
      </x:c>
      <x:c t="n" s="0">
        <x:v>17.42055</x:v>
      </x:c>
      <x:c t="n" s="0">
        <x:v>12.37979</x:v>
      </x:c>
      <x:c t="n" s="0">
        <x:v>6.971282</x:v>
      </x:c>
      <x:c t="n" s="0">
        <x:v>5.513459</x:v>
      </x:c>
      <x:c t="n" s="0">
        <x:v>4.520277</x:v>
      </x:c>
      <x:c t="n" s="0">
        <x:v>4.275983</x:v>
      </x:c>
      <x:c t="n" s="0">
        <x:v>-30.06697</x:v>
      </x:c>
      <x:c t="n" s="0">
        <x:v>-21.69411</x:v>
      </x:c>
      <x:c t="n" s="0">
        <x:v>-28.18997</x:v>
      </x:c>
      <x:c t="n" s="0">
        <x:v>-21.51628</x:v>
      </x:c>
      <x:c t="n" s="0">
        <x:v>-21.52964</x:v>
      </x:c>
      <x:c t="n" s="0">
        <x:v>-6.664354</x:v>
      </x:c>
      <x:c t="n" s="0">
        <x:v>0.1622538</x:v>
      </x:c>
      <x:c t="n" s="0">
        <x:v>16.19638</x:v>
      </x:c>
      <x:c t="n" s="0">
        <x:v>24.4314</x:v>
      </x:c>
      <x:c t="n" s="0">
        <x:v>22.13806</x:v>
      </x:c>
      <x:c t="n" s="0">
        <x:v>28.33536</x:v>
      </x:c>
      <x:c t="n" s="0">
        <x:v>34.0077</x:v>
      </x:c>
      <x:c t="n" s="0">
        <x:v>32.04631</x:v>
      </x:c>
      <x:c t="n" s="0">
        <x:v>36.36356</x:v>
      </x:c>
      <x:c t="n" s="0">
        <x:v>25.77132</x:v>
      </x:c>
      <x:c t="n" s="0">
        <x:v>28.69608</x:v>
      </x:c>
      <x:c t="n" s="0">
        <x:v>22.81123</x:v>
      </x:c>
      <x:c t="n" s="0">
        <x:v>31.3452</x:v>
      </x:c>
      <x:c t="n" s="0">
        <x:v>32.16727</x:v>
      </x:c>
      <x:c t="n" s="0">
        <x:v>27.2184</x:v>
      </x:c>
      <x:c t="n" s="0">
        <x:v>37.19528</x:v>
      </x:c>
      <x:c t="n" s="0">
        <x:v>35.43204</x:v>
      </x:c>
      <x:c t="n" s="0">
        <x:v>45.37611</x:v>
      </x:c>
      <x:c t="n" s="0">
        <x:v>40.56007</x:v>
      </x:c>
      <x:c t="n" s="0">
        <x:v>40.22291</x:v>
      </x:c>
      <x:c t="n" s="0">
        <x:v>35.93537</x:v>
      </x:c>
      <x:c t="n" s="0">
        <x:v>30.42892</x:v>
      </x:c>
      <x:c t="n" s="0">
        <x:v>26.18297</x:v>
      </x:c>
      <x:c t="n" s="0">
        <x:v>25.52963</x:v>
      </x:c>
      <x:c t="n" s="0">
        <x:v>27.00784</x:v>
      </x:c>
      <x:c t="n" s="0">
        <x:v>16.81289</x:v>
      </x:c>
      <x:c t="n" s="0">
        <x:v>11.28033</x:v>
      </x:c>
      <x:c t="n" s="0">
        <x:v>6.889108</x:v>
      </x:c>
      <x:c t="n" s="0">
        <x:v>5.86399</x:v>
      </x:c>
      <x:c t="n" s="0">
        <x:v>4.959529</x:v>
      </x:c>
      <x:c t="n" s="0">
        <x:v>4.0602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43944.3286226852</x:v>
      </x:c>
      <x:c t="n" s="7">
        <x:v>43944.3286226852</x:v>
      </x:c>
      <x:c t="n" s="0">
        <x:v>47.75019</x:v>
      </x:c>
      <x:c t="n" s="0">
        <x:v>54.20069</x:v>
      </x:c>
      <x:c t="n" s="0">
        <x:v>65.20668</x:v>
      </x:c>
      <x:c t="n" s="0">
        <x:v>72.10921</x:v>
      </x:c>
      <x:c t="n" s="0">
        <x:v>-30.06697</x:v>
      </x:c>
      <x:c t="n" s="0">
        <x:v>-22.49253</x:v>
      </x:c>
      <x:c t="n" s="0">
        <x:v>-26.73128</x:v>
      </x:c>
      <x:c t="n" s="0">
        <x:v>-21.73108</x:v>
      </x:c>
      <x:c t="n" s="0">
        <x:v>-14.53574</x:v>
      </x:c>
      <x:c t="n" s="0">
        <x:v>-6.132443</x:v>
      </x:c>
      <x:c t="n" s="0">
        <x:v>1.973568</x:v>
      </x:c>
      <x:c t="n" s="0">
        <x:v>17.49491</x:v>
      </x:c>
      <x:c t="n" s="0">
        <x:v>23.56841</x:v>
      </x:c>
      <x:c t="n" s="0">
        <x:v>21.39707</x:v>
      </x:c>
      <x:c t="n" s="0">
        <x:v>27.93933</x:v>
      </x:c>
      <x:c t="n" s="0">
        <x:v>32.71899</x:v>
      </x:c>
      <x:c t="n" s="0">
        <x:v>33.51329</x:v>
      </x:c>
      <x:c t="n" s="0">
        <x:v>32.84306</x:v>
      </x:c>
      <x:c t="n" s="0">
        <x:v>27.8284</x:v>
      </x:c>
      <x:c t="n" s="0">
        <x:v>32.99501</x:v>
      </x:c>
      <x:c t="n" s="0">
        <x:v>27.87558</x:v>
      </x:c>
      <x:c t="n" s="0">
        <x:v>29.2096</x:v>
      </x:c>
      <x:c t="n" s="0">
        <x:v>30.77627</x:v>
      </x:c>
      <x:c t="n" s="0">
        <x:v>35.02369</x:v>
      </x:c>
      <x:c t="n" s="0">
        <x:v>36.17284</x:v>
      </x:c>
      <x:c t="n" s="0">
        <x:v>39.88884</x:v>
      </x:c>
      <x:c t="n" s="0">
        <x:v>42.80446</x:v>
      </x:c>
      <x:c t="n" s="0">
        <x:v>40.53994</x:v>
      </x:c>
      <x:c t="n" s="0">
        <x:v>38.62317</x:v>
      </x:c>
      <x:c t="n" s="0">
        <x:v>35.54064</x:v>
      </x:c>
      <x:c t="n" s="0">
        <x:v>31.60025</x:v>
      </x:c>
      <x:c t="n" s="0">
        <x:v>27.98989</x:v>
      </x:c>
      <x:c t="n" s="0">
        <x:v>26.83035</x:v>
      </x:c>
      <x:c t="n" s="0">
        <x:v>27.90975</x:v>
      </x:c>
      <x:c t="n" s="0">
        <x:v>17.21924</x:v>
      </x:c>
      <x:c t="n" s="0">
        <x:v>12.2555</x:v>
      </x:c>
      <x:c t="n" s="0">
        <x:v>7.067969</x:v>
      </x:c>
      <x:c t="n" s="0">
        <x:v>5.476282</x:v>
      </x:c>
      <x:c t="n" s="0">
        <x:v>4.57948</x:v>
      </x:c>
      <x:c t="n" s="0">
        <x:v>4.218873</x:v>
      </x:c>
      <x:c t="n" s="0">
        <x:v>-30.06697</x:v>
      </x:c>
      <x:c t="n" s="0">
        <x:v>-21.61075</x:v>
      </x:c>
      <x:c t="n" s="0">
        <x:v>-26.37499</x:v>
      </x:c>
      <x:c t="n" s="0">
        <x:v>-18.71892</x:v>
      </x:c>
      <x:c t="n" s="0">
        <x:v>-21.52964</x:v>
      </x:c>
      <x:c t="n" s="0">
        <x:v>-6.664354</x:v>
      </x:c>
      <x:c t="n" s="0">
        <x:v>0.1622538</x:v>
      </x:c>
      <x:c t="n" s="0">
        <x:v>16.19638</x:v>
      </x:c>
      <x:c t="n" s="0">
        <x:v>24.30817</x:v>
      </x:c>
      <x:c t="n" s="0">
        <x:v>20.24538</x:v>
      </x:c>
      <x:c t="n" s="0">
        <x:v>27.38612</x:v>
      </x:c>
      <x:c t="n" s="0">
        <x:v>34.8456</x:v>
      </x:c>
      <x:c t="n" s="0">
        <x:v>33.14089</x:v>
      </x:c>
      <x:c t="n" s="0">
        <x:v>36.86499</x:v>
      </x:c>
      <x:c t="n" s="0">
        <x:v>25.8185</x:v>
      </x:c>
      <x:c t="n" s="0">
        <x:v>29.51006</x:v>
      </x:c>
      <x:c t="n" s="0">
        <x:v>27.94145</x:v>
      </x:c>
      <x:c t="n" s="0">
        <x:v>30.1895</x:v>
      </x:c>
      <x:c t="n" s="0">
        <x:v>32.59449</x:v>
      </x:c>
      <x:c t="n" s="0">
        <x:v>36.88726</x:v>
      </x:c>
      <x:c t="n" s="0">
        <x:v>33.44606</x:v>
      </x:c>
      <x:c t="n" s="0">
        <x:v>38.28328</x:v>
      </x:c>
      <x:c t="n" s="0">
        <x:v>41.29704</x:v>
      </x:c>
      <x:c t="n" s="0">
        <x:v>39.00195</x:v>
      </x:c>
      <x:c t="n" s="0">
        <x:v>37.866</x:v>
      </x:c>
      <x:c t="n" s="0">
        <x:v>34.60315</x:v>
      </x:c>
      <x:c t="n" s="0">
        <x:v>34.56895</x:v>
      </x:c>
      <x:c t="n" s="0">
        <x:v>27.85389</x:v>
      </x:c>
      <x:c t="n" s="0">
        <x:v>26.91962</x:v>
      </x:c>
      <x:c t="n" s="0">
        <x:v>28.51777</x:v>
      </x:c>
      <x:c t="n" s="0">
        <x:v>16.00184</x:v>
      </x:c>
      <x:c t="n" s="0">
        <x:v>11.97585</x:v>
      </x:c>
      <x:c t="n" s="0">
        <x:v>6.469435</x:v>
      </x:c>
      <x:c t="n" s="0">
        <x:v>4.944962</x:v>
      </x:c>
      <x:c t="n" s="0">
        <x:v>4.449927</x:v>
      </x:c>
      <x:c t="n" s="0">
        <x:v>3.789024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43944.3286342593</x:v>
      </x:c>
      <x:c t="n" s="7">
        <x:v>43944.3286342593</x:v>
      </x:c>
      <x:c t="n" s="0">
        <x:v>48.76445</x:v>
      </x:c>
      <x:c t="n" s="0">
        <x:v>54.20069</x:v>
      </x:c>
      <x:c t="n" s="0">
        <x:v>63.09389</x:v>
      </x:c>
      <x:c t="n" s="0">
        <x:v>69.98832</x:v>
      </x:c>
      <x:c t="n" s="0">
        <x:v>-30.06697</x:v>
      </x:c>
      <x:c t="n" s="0">
        <x:v>-22.3438</x:v>
      </x:c>
      <x:c t="n" s="0">
        <x:v>-26.45212</x:v>
      </x:c>
      <x:c t="n" s="0">
        <x:v>-20.83464</x:v>
      </x:c>
      <x:c t="n" s="0">
        <x:v>-15.07523</x:v>
      </x:c>
      <x:c t="n" s="0">
        <x:v>-6.20615</x:v>
      </x:c>
      <x:c t="n" s="0">
        <x:v>1.751801</x:v>
      </x:c>
      <x:c t="n" s="0">
        <x:v>17.16597</x:v>
      </x:c>
      <x:c t="n" s="0">
        <x:v>23.68457</x:v>
      </x:c>
      <x:c t="n" s="0">
        <x:v>21.24683</x:v>
      </x:c>
      <x:c t="n" s="0">
        <x:v>27.49616</x:v>
      </x:c>
      <x:c t="n" s="0">
        <x:v>33.10211</x:v>
      </x:c>
      <x:c t="n" s="0">
        <x:v>33.46088</x:v>
      </x:c>
      <x:c t="n" s="0">
        <x:v>32.99323</x:v>
      </x:c>
      <x:c t="n" s="0">
        <x:v>27.50149</x:v>
      </x:c>
      <x:c t="n" s="0">
        <x:v>32.72923</x:v>
      </x:c>
      <x:c t="n" s="0">
        <x:v>28.19586</x:v>
      </x:c>
      <x:c t="n" s="0">
        <x:v>29.1655</x:v>
      </x:c>
      <x:c t="n" s="0">
        <x:v>30.5958</x:v>
      </x:c>
      <x:c t="n" s="0">
        <x:v>35.49482</x:v>
      </x:c>
      <x:c t="n" s="0">
        <x:v>37.19533</x:v>
      </x:c>
      <x:c t="n" s="0">
        <x:v>39.77669</x:v>
      </x:c>
      <x:c t="n" s="0">
        <x:v>42.60543</x:v>
      </x:c>
      <x:c t="n" s="0">
        <x:v>40.23925</x:v>
      </x:c>
      <x:c t="n" s="0">
        <x:v>38.59845</x:v>
      </x:c>
      <x:c t="n" s="0">
        <x:v>35.39455</x:v>
      </x:c>
      <x:c t="n" s="0">
        <x:v>31.75064</x:v>
      </x:c>
      <x:c t="n" s="0">
        <x:v>27.91163</x:v>
      </x:c>
      <x:c t="n" s="0">
        <x:v>26.58147</x:v>
      </x:c>
      <x:c t="n" s="0">
        <x:v>27.81582</x:v>
      </x:c>
      <x:c t="n" s="0">
        <x:v>17.25586</x:v>
      </x:c>
      <x:c t="n" s="0">
        <x:v>12.07509</x:v>
      </x:c>
      <x:c t="n" s="0">
        <x:v>6.901333</x:v>
      </x:c>
      <x:c t="n" s="0">
        <x:v>5.372428</x:v>
      </x:c>
      <x:c t="n" s="0">
        <x:v>4.608587</x:v>
      </x:c>
      <x:c t="n" s="0">
        <x:v>4.278265</x:v>
      </x:c>
      <x:c t="n" s="0">
        <x:v>-30.06697</x:v>
      </x:c>
      <x:c t="n" s="0">
        <x:v>-21.5615</x:v>
      </x:c>
      <x:c t="n" s="0">
        <x:v>-25.09882</x:v>
      </x:c>
      <x:c t="n" s="0">
        <x:v>-17.63015</x:v>
      </x:c>
      <x:c t="n" s="0">
        <x:v>-21.52964</x:v>
      </x:c>
      <x:c t="n" s="0">
        <x:v>-6.664354</x:v>
      </x:c>
      <x:c t="n" s="0">
        <x:v>0.1622538</x:v>
      </x:c>
      <x:c t="n" s="0">
        <x:v>11.99494</x:v>
      </x:c>
      <x:c t="n" s="0">
        <x:v>24.30817</x:v>
      </x:c>
      <x:c t="n" s="0">
        <x:v>20.24538</x:v>
      </x:c>
      <x:c t="n" s="0">
        <x:v>21.65306</x:v>
      </x:c>
      <x:c t="n" s="0">
        <x:v>34.8456</x:v>
      </x:c>
      <x:c t="n" s="0">
        <x:v>34.93632</x:v>
      </x:c>
      <x:c t="n" s="0">
        <x:v>30.08143</x:v>
      </x:c>
      <x:c t="n" s="0">
        <x:v>23.03658</x:v>
      </x:c>
      <x:c t="n" s="0">
        <x:v>31.28008</x:v>
      </x:c>
      <x:c t="n" s="0">
        <x:v>27.80159</x:v>
      </x:c>
      <x:c t="n" s="0">
        <x:v>30.17699</x:v>
      </x:c>
      <x:c t="n" s="0">
        <x:v>29.70749</x:v>
      </x:c>
      <x:c t="n" s="0">
        <x:v>35.0999</x:v>
      </x:c>
      <x:c t="n" s="0">
        <x:v>40.82599</x:v>
      </x:c>
      <x:c t="n" s="0">
        <x:v>39.68013</x:v>
      </x:c>
      <x:c t="n" s="0">
        <x:v>42.02736</x:v>
      </x:c>
      <x:c t="n" s="0">
        <x:v>36.49189</x:v>
      </x:c>
      <x:c t="n" s="0">
        <x:v>37.76119</x:v>
      </x:c>
      <x:c t="n" s="0">
        <x:v>34.69989</x:v>
      </x:c>
      <x:c t="n" s="0">
        <x:v>32.08387</x:v>
      </x:c>
      <x:c t="n" s="0">
        <x:v>28.08421</x:v>
      </x:c>
      <x:c t="n" s="0">
        <x:v>23.34949</x:v>
      </x:c>
      <x:c t="n" s="0">
        <x:v>26.84717</x:v>
      </x:c>
      <x:c t="n" s="0">
        <x:v>17.32511</x:v>
      </x:c>
      <x:c t="n" s="0">
        <x:v>10.12994</x:v>
      </x:c>
      <x:c t="n" s="0">
        <x:v>6.955164</x:v>
      </x:c>
      <x:c t="n" s="0">
        <x:v>5.41593</x:v>
      </x:c>
      <x:c t="n" s="0">
        <x:v>4.220733</x:v>
      </x:c>
      <x:c t="n" s="0">
        <x:v>4.601503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43944.3286342593</x:v>
      </x:c>
      <x:c t="n" s="7">
        <x:v>43944.3286342593</x:v>
      </x:c>
      <x:c t="n" s="0">
        <x:v>48.34637</x:v>
      </x:c>
      <x:c t="n" s="0">
        <x:v>57.21099</x:v>
      </x:c>
      <x:c t="n" s="0">
        <x:v>63.62938</x:v>
      </x:c>
      <x:c t="n" s="0">
        <x:v>71.05287</x:v>
      </x:c>
      <x:c t="n" s="0">
        <x:v>-30.06697</x:v>
      </x:c>
      <x:c t="n" s="0">
        <x:v>-22.22068</x:v>
      </x:c>
      <x:c t="n" s="0">
        <x:v>-26.22716</x:v>
      </x:c>
      <x:c t="n" s="0">
        <x:v>-20.19278</x:v>
      </x:c>
      <x:c t="n" s="0">
        <x:v>-15.26134</x:v>
      </x:c>
      <x:c t="n" s="0">
        <x:v>-6.270103</x:v>
      </x:c>
      <x:c t="n" s="0">
        <x:v>1.920702</x:v>
      </x:c>
      <x:c t="n" s="0">
        <x:v>16.58244</x:v>
      </x:c>
      <x:c t="n" s="0">
        <x:v>23.31525</x:v>
      </x:c>
      <x:c t="n" s="0">
        <x:v>21.26808</x:v>
      </x:c>
      <x:c t="n" s="0">
        <x:v>27</x:v>
      </x:c>
      <x:c t="n" s="0">
        <x:v>33.30609</x:v>
      </x:c>
      <x:c t="n" s="0">
        <x:v>34.16041</x:v>
      </x:c>
      <x:c t="n" s="0">
        <x:v>32.67191</x:v>
      </x:c>
      <x:c t="n" s="0">
        <x:v>26.93703</x:v>
      </x:c>
      <x:c t="n" s="0">
        <x:v>32.44482</x:v>
      </x:c>
      <x:c t="n" s="0">
        <x:v>27.83603</x:v>
      </x:c>
      <x:c t="n" s="0">
        <x:v>29.31267</x:v>
      </x:c>
      <x:c t="n" s="0">
        <x:v>30.719</x:v>
      </x:c>
      <x:c t="n" s="0">
        <x:v>35.10822</x:v>
      </x:c>
      <x:c t="n" s="0">
        <x:v>36.99359</x:v>
      </x:c>
      <x:c t="n" s="0">
        <x:v>39.4472</x:v>
      </x:c>
      <x:c t="n" s="0">
        <x:v>42.44209</x:v>
      </x:c>
      <x:c t="n" s="0">
        <x:v>39.83735</x:v>
      </x:c>
      <x:c t="n" s="0">
        <x:v>38.15769</x:v>
      </x:c>
      <x:c t="n" s="0">
        <x:v>35.2866</x:v>
      </x:c>
      <x:c t="n" s="0">
        <x:v>31.87056</x:v>
      </x:c>
      <x:c t="n" s="0">
        <x:v>27.77352</x:v>
      </x:c>
      <x:c t="n" s="0">
        <x:v>26.59778</x:v>
      </x:c>
      <x:c t="n" s="0">
        <x:v>27.82708</x:v>
      </x:c>
      <x:c t="n" s="0">
        <x:v>18.11585</x:v>
      </x:c>
      <x:c t="n" s="0">
        <x:v>12.51774</x:v>
      </x:c>
      <x:c t="n" s="0">
        <x:v>6.902884</x:v>
      </x:c>
      <x:c t="n" s="0">
        <x:v>5.418193</x:v>
      </x:c>
      <x:c t="n" s="0">
        <x:v>4.416205</x:v>
      </x:c>
      <x:c t="n" s="0">
        <x:v>4.228491</x:v>
      </x:c>
      <x:c t="n" s="0">
        <x:v>-30.06697</x:v>
      </x:c>
      <x:c t="n" s="0">
        <x:v>-21.5615</x:v>
      </x:c>
      <x:c t="n" s="0">
        <x:v>-25.09882</x:v>
      </x:c>
      <x:c t="n" s="0">
        <x:v>-17.63015</x:v>
      </x:c>
      <x:c t="n" s="0">
        <x:v>-15.15229</x:v>
      </x:c>
      <x:c t="n" s="0">
        <x:v>-6.664354</x:v>
      </x:c>
      <x:c t="n" s="0">
        <x:v>3.771698</x:v>
      </x:c>
      <x:c t="n" s="0">
        <x:v>8.587297</x:v>
      </x:c>
      <x:c t="n" s="0">
        <x:v>10.34424</x:v>
      </x:c>
      <x:c t="n" s="0">
        <x:v>22.57925</x:v>
      </x:c>
      <x:c t="n" s="0">
        <x:v>21.65306</x:v>
      </x:c>
      <x:c t="n" s="0">
        <x:v>33.53897</x:v>
      </x:c>
      <x:c t="n" s="0">
        <x:v>36.87966</x:v>
      </x:c>
      <x:c t="n" s="0">
        <x:v>30.08618</x:v>
      </x:c>
      <x:c t="n" s="0">
        <x:v>19.67805</x:v>
      </x:c>
      <x:c t="n" s="0">
        <x:v>29.3836</x:v>
      </x:c>
      <x:c t="n" s="0">
        <x:v>25.31224</x:v>
      </x:c>
      <x:c t="n" s="0">
        <x:v>27.73339</x:v>
      </x:c>
      <x:c t="n" s="0">
        <x:v>31.68734</x:v>
      </x:c>
      <x:c t="n" s="0">
        <x:v>31.67109</x:v>
      </x:c>
      <x:c t="n" s="0">
        <x:v>34.60764</x:v>
      </x:c>
      <x:c t="n" s="0">
        <x:v>34.48409</x:v>
      </x:c>
      <x:c t="n" s="0">
        <x:v>43.02551</x:v>
      </x:c>
      <x:c t="n" s="0">
        <x:v>37.94405</x:v>
      </x:c>
      <x:c t="n" s="0">
        <x:v>34.22034</x:v>
      </x:c>
      <x:c t="n" s="0">
        <x:v>34.49168</x:v>
      </x:c>
      <x:c t="n" s="0">
        <x:v>30.97791</x:v>
      </x:c>
      <x:c t="n" s="0">
        <x:v>28.92166</x:v>
      </x:c>
      <x:c t="n" s="0">
        <x:v>27.86462</x:v>
      </x:c>
      <x:c t="n" s="0">
        <x:v>29.1102</x:v>
      </x:c>
      <x:c t="n" s="0">
        <x:v>22.42598</x:v>
      </x:c>
      <x:c t="n" s="0">
        <x:v>15.54862</x:v>
      </x:c>
      <x:c t="n" s="0">
        <x:v>6.774181</x:v>
      </x:c>
      <x:c t="n" s="0">
        <x:v>5.150616</x:v>
      </x:c>
      <x:c t="n" s="0">
        <x:v>3.700858</x:v>
      </x:c>
      <x:c t="n" s="0">
        <x:v>4.45153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43944.3286342593</x:v>
      </x:c>
      <x:c t="n" s="7">
        <x:v>43944.3286342593</x:v>
      </x:c>
      <x:c t="n" s="0">
        <x:v>47.43335</x:v>
      </x:c>
      <x:c t="n" s="0">
        <x:v>54.20069</x:v>
      </x:c>
      <x:c t="n" s="0">
        <x:v>61.19557</x:v>
      </x:c>
      <x:c t="n" s="0">
        <x:v>69.38536</x:v>
      </x:c>
      <x:c t="n" s="0">
        <x:v>-30.06697</x:v>
      </x:c>
      <x:c t="n" s="0">
        <x:v>-22.11827</x:v>
      </x:c>
      <x:c t="n" s="0">
        <x:v>-26.04375</x:v>
      </x:c>
      <x:c t="n" s="0">
        <x:v>-19.71095</x:v>
      </x:c>
      <x:c t="n" s="0">
        <x:v>-15.24528</x:v>
      </x:c>
      <x:c t="n" s="0">
        <x:v>-6.325479</x:v>
      </x:c>
      <x:c t="n" s="0">
        <x:v>2.245185</x:v>
      </x:c>
      <x:c t="n" s="0">
        <x:v>16.00401</x:v>
      </x:c>
      <x:c t="n" s="0">
        <x:v>22.66724</x:v>
      </x:c>
      <x:c t="n" s="0">
        <x:v>21.68474</x:v>
      </x:c>
      <x:c t="n" s="0">
        <x:v>26.52619</x:v>
      </x:c>
      <x:c t="n" s="0">
        <x:v>33.19882</x:v>
      </x:c>
      <x:c t="n" s="0">
        <x:v>34.67985</x:v>
      </x:c>
      <x:c t="n" s="0">
        <x:v>32.37878</x:v>
      </x:c>
      <x:c t="n" s="0">
        <x:v>26.90929</x:v>
      </x:c>
      <x:c t="n" s="0">
        <x:v>32.09624</x:v>
      </x:c>
      <x:c t="n" s="0">
        <x:v>27.54347</x:v>
      </x:c>
      <x:c t="n" s="0">
        <x:v>28.86123</x:v>
      </x:c>
      <x:c t="n" s="0">
        <x:v>30.42327</x:v>
      </x:c>
      <x:c t="n" s="0">
        <x:v>34.59519</x:v>
      </x:c>
      <x:c t="n" s="0">
        <x:v>36.9061</x:v>
      </x:c>
      <x:c t="n" s="0">
        <x:v>39.82026</x:v>
      </x:c>
      <x:c t="n" s="0">
        <x:v>42.51426</x:v>
      </x:c>
      <x:c t="n" s="0">
        <x:v>39.59166</x:v>
      </x:c>
      <x:c t="n" s="0">
        <x:v>37.96468</x:v>
      </x:c>
      <x:c t="n" s="0">
        <x:v>34.87214</x:v>
      </x:c>
      <x:c t="n" s="0">
        <x:v>31.71262</x:v>
      </x:c>
      <x:c t="n" s="0">
        <x:v>28.24645</x:v>
      </x:c>
      <x:c t="n" s="0">
        <x:v>26.62</x:v>
      </x:c>
      <x:c t="n" s="0">
        <x:v>27.95264</x:v>
      </x:c>
      <x:c t="n" s="0">
        <x:v>18.80498</x:v>
      </x:c>
      <x:c t="n" s="0">
        <x:v>13.09519</x:v>
      </x:c>
      <x:c t="n" s="0">
        <x:v>6.887984</x:v>
      </x:c>
      <x:c t="n" s="0">
        <x:v>5.417315</x:v>
      </x:c>
      <x:c t="n" s="0">
        <x:v>4.523329</x:v>
      </x:c>
      <x:c t="n" s="0">
        <x:v>4.3842</x:v>
      </x:c>
      <x:c t="n" s="0">
        <x:v>-30.06697</x:v>
      </x:c>
      <x:c t="n" s="0">
        <x:v>-21.5615</x:v>
      </x:c>
      <x:c t="n" s="0">
        <x:v>-25.09882</x:v>
      </x:c>
      <x:c t="n" s="0">
        <x:v>-17.63015</x:v>
      </x:c>
      <x:c t="n" s="0">
        <x:v>-15.15229</x:v>
      </x:c>
      <x:c t="n" s="0">
        <x:v>-6.664354</x:v>
      </x:c>
      <x:c t="n" s="0">
        <x:v>3.771698</x:v>
      </x:c>
      <x:c t="n" s="0">
        <x:v>7.011797</x:v>
      </x:c>
      <x:c t="n" s="0">
        <x:v>10.34424</x:v>
      </x:c>
      <x:c t="n" s="0">
        <x:v>23.5464</x:v>
      </x:c>
      <x:c t="n" s="0">
        <x:v>21.65306</x:v>
      </x:c>
      <x:c t="n" s="0">
        <x:v>32.51187</x:v>
      </x:c>
      <x:c t="n" s="0">
        <x:v>36.33524</x:v>
      </x:c>
      <x:c t="n" s="0">
        <x:v>30.10038</x:v>
      </x:c>
      <x:c t="n" s="0">
        <x:v>28.34319</x:v>
      </x:c>
      <x:c t="n" s="0">
        <x:v>29.3134</x:v>
      </x:c>
      <x:c t="n" s="0">
        <x:v>24.89155</x:v>
      </x:c>
      <x:c t="n" s="0">
        <x:v>26.60237</x:v>
      </x:c>
      <x:c t="n" s="0">
        <x:v>26.002</x:v>
      </x:c>
      <x:c t="n" s="0">
        <x:v>27.19951</x:v>
      </x:c>
      <x:c t="n" s="0">
        <x:v>35.45282</x:v>
      </x:c>
      <x:c t="n" s="0">
        <x:v>42.46449</x:v>
      </x:c>
      <x:c t="n" s="0">
        <x:v>40.56257</x:v>
      </x:c>
      <x:c t="n" s="0">
        <x:v>37.44859</x:v>
      </x:c>
      <x:c t="n" s="0">
        <x:v>38.99563</x:v>
      </x:c>
      <x:c t="n" s="0">
        <x:v>31.59256</x:v>
      </x:c>
      <x:c t="n" s="0">
        <x:v>29.33899</x:v>
      </x:c>
      <x:c t="n" s="0">
        <x:v>29.28018</x:v>
      </x:c>
      <x:c t="n" s="0">
        <x:v>26.09667</x:v>
      </x:c>
      <x:c t="n" s="0">
        <x:v>27.29472</x:v>
      </x:c>
      <x:c t="n" s="0">
        <x:v>20.76979</x:v>
      </x:c>
      <x:c t="n" s="0">
        <x:v>15.47322</x:v>
      </x:c>
      <x:c t="n" s="0">
        <x:v>6.674979</x:v>
      </x:c>
      <x:c t="n" s="0">
        <x:v>6.493619</x:v>
      </x:c>
      <x:c t="n" s="0">
        <x:v>4.754265</x:v>
      </x:c>
      <x:c t="n" s="0">
        <x:v>4.908718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43944.3286342593</x:v>
      </x:c>
      <x:c t="n" s="7">
        <x:v>43944.3286342593</x:v>
      </x:c>
      <x:c t="n" s="0">
        <x:v>47.66756</x:v>
      </x:c>
      <x:c t="n" s="0">
        <x:v>54.20069</x:v>
      </x:c>
      <x:c t="n" s="0">
        <x:v>65.19469</x:v>
      </x:c>
      <x:c t="n" s="0">
        <x:v>71.69528</x:v>
      </x:c>
      <x:c t="n" s="0">
        <x:v>-30.06697</x:v>
      </x:c>
      <x:c t="n" s="0">
        <x:v>-22.03274</x:v>
      </x:c>
      <x:c t="n" s="0">
        <x:v>-25.8931</x:v>
      </x:c>
      <x:c t="n" s="0">
        <x:v>-19.33792</x:v>
      </x:c>
      <x:c t="n" s="0">
        <x:v>-15.23163</x:v>
      </x:c>
      <x:c t="n" s="0">
        <x:v>-6.373691</x:v>
      </x:c>
      <x:c t="n" s="0">
        <x:v>2.504316</x:v>
      </x:c>
      <x:c t="n" s="0">
        <x:v>15.37107</x:v>
      </x:c>
      <x:c t="n" s="0">
        <x:v>22.0252</x:v>
      </x:c>
      <x:c t="n" s="0">
        <x:v>22.01144</x:v>
      </x:c>
      <x:c t="n" s="0">
        <x:v>26.3563</x:v>
      </x:c>
      <x:c t="n" s="0">
        <x:v>33.10506</x:v>
      </x:c>
      <x:c t="n" s="0">
        <x:v>34.65988</x:v>
      </x:c>
      <x:c t="n" s="0">
        <x:v>32.22194</x:v>
      </x:c>
      <x:c t="n" s="0">
        <x:v>26.98542</x:v>
      </x:c>
      <x:c t="n" s="0">
        <x:v>31.74746</x:v>
      </x:c>
      <x:c t="n" s="0">
        <x:v>27.25543</x:v>
      </x:c>
      <x:c t="n" s="0">
        <x:v>29.40103</x:v>
      </x:c>
      <x:c t="n" s="0">
        <x:v>30.01218</x:v>
      </x:c>
      <x:c t="n" s="0">
        <x:v>34.31917</x:v>
      </x:c>
      <x:c t="n" s="0">
        <x:v>36.54988</x:v>
      </x:c>
      <x:c t="n" s="0">
        <x:v>39.98686</x:v>
      </x:c>
      <x:c t="n" s="0">
        <x:v>42.28423</x:v>
      </x:c>
      <x:c t="n" s="0">
        <x:v>39.70377</x:v>
      </x:c>
      <x:c t="n" s="0">
        <x:v>38.09005</x:v>
      </x:c>
      <x:c t="n" s="0">
        <x:v>34.8974</x:v>
      </x:c>
      <x:c t="n" s="0">
        <x:v>31.63694</x:v>
      </x:c>
      <x:c t="n" s="0">
        <x:v>28.37248</x:v>
      </x:c>
      <x:c t="n" s="0">
        <x:v>26.46507</x:v>
      </x:c>
      <x:c t="n" s="0">
        <x:v>27.8537</x:v>
      </x:c>
      <x:c t="n" s="0">
        <x:v>19.06206</x:v>
      </x:c>
      <x:c t="n" s="0">
        <x:v>13.56036</x:v>
      </x:c>
      <x:c t="n" s="0">
        <x:v>6.757571</x:v>
      </x:c>
      <x:c t="n" s="0">
        <x:v>5.394938</x:v>
      </x:c>
      <x:c t="n" s="0">
        <x:v>4.537768</x:v>
      </x:c>
      <x:c t="n" s="0">
        <x:v>4.456766</x:v>
      </x:c>
      <x:c t="n" s="0">
        <x:v>-30.06697</x:v>
      </x:c>
      <x:c t="n" s="0">
        <x:v>-21.5615</x:v>
      </x:c>
      <x:c t="n" s="0">
        <x:v>-25.09882</x:v>
      </x:c>
      <x:c t="n" s="0">
        <x:v>-17.63015</x:v>
      </x:c>
      <x:c t="n" s="0">
        <x:v>-15.15229</x:v>
      </x:c>
      <x:c t="n" s="0">
        <x:v>-6.670492</x:v>
      </x:c>
      <x:c t="n" s="0">
        <x:v>3.771698</x:v>
      </x:c>
      <x:c t="n" s="0">
        <x:v>4.5145</x:v>
      </x:c>
      <x:c t="n" s="0">
        <x:v>10.34424</x:v>
      </x:c>
      <x:c t="n" s="0">
        <x:v>23.5464</x:v>
      </x:c>
      <x:c t="n" s="0">
        <x:v>27.65359</x:v>
      </x:c>
      <x:c t="n" s="0">
        <x:v>32.51187</x:v>
      </x:c>
      <x:c t="n" s="0">
        <x:v>34.11197</x:v>
      </x:c>
      <x:c t="n" s="0">
        <x:v>33.20401</x:v>
      </x:c>
      <x:c t="n" s="0">
        <x:v>25.68425</x:v>
      </x:c>
      <x:c t="n" s="0">
        <x:v>27.90357</x:v>
      </x:c>
      <x:c t="n" s="0">
        <x:v>25.2953</x:v>
      </x:c>
      <x:c t="n" s="0">
        <x:v>33.82251</x:v>
      </x:c>
      <x:c t="n" s="0">
        <x:v>24.66594</x:v>
      </x:c>
      <x:c t="n" s="0">
        <x:v>34.38435</x:v>
      </x:c>
      <x:c t="n" s="0">
        <x:v>37.20779</x:v>
      </x:c>
      <x:c t="n" s="0">
        <x:v>40.38628</x:v>
      </x:c>
      <x:c t="n" s="0">
        <x:v>40.14946</x:v>
      </x:c>
      <x:c t="n" s="0">
        <x:v>40.08653</x:v>
      </x:c>
      <x:c t="n" s="0">
        <x:v>37.80197</x:v>
      </x:c>
      <x:c t="n" s="0">
        <x:v>35.08789</x:v>
      </x:c>
      <x:c t="n" s="0">
        <x:v>32.60745</x:v>
      </x:c>
      <x:c t="n" s="0">
        <x:v>27.65539</x:v>
      </x:c>
      <x:c t="n" s="0">
        <x:v>25.74632</x:v>
      </x:c>
      <x:c t="n" s="0">
        <x:v>27.44613</x:v>
      </x:c>
      <x:c t="n" s="0">
        <x:v>20.02214</x:v>
      </x:c>
      <x:c t="n" s="0">
        <x:v>15.56463</x:v>
      </x:c>
      <x:c t="n" s="0">
        <x:v>5.957999</x:v>
      </x:c>
      <x:c t="n" s="0">
        <x:v>3.727174</x:v>
      </x:c>
      <x:c t="n" s="0">
        <x:v>5.870193</x:v>
      </x:c>
      <x:c t="n" s="0">
        <x:v>5.445751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43944.3286342593</x:v>
      </x:c>
      <x:c t="n" s="7">
        <x:v>43944.3286342593</x:v>
      </x:c>
      <x:c t="n" s="0">
        <x:v>49.6213</x:v>
      </x:c>
      <x:c t="n" s="0">
        <x:v>54.20069</x:v>
      </x:c>
      <x:c t="n" s="0">
        <x:v>66.0563</x:v>
      </x:c>
      <x:c t="n" s="0">
        <x:v>73.41985</x:v>
      </x:c>
      <x:c t="n" s="0">
        <x:v>-30.06697</x:v>
      </x:c>
      <x:c t="n" s="0">
        <x:v>-21.96102</x:v>
      </x:c>
      <x:c t="n" s="0">
        <x:v>-25.76839</x:v>
      </x:c>
      <x:c t="n" s="0">
        <x:v>-19.0429</x:v>
      </x:c>
      <x:c t="n" s="0">
        <x:v>-15.22</x:v>
      </x:c>
      <x:c t="n" s="0">
        <x:v>-6.416287</x:v>
      </x:c>
      <x:c t="n" s="0">
        <x:v>2.714002</x:v>
      </x:c>
      <x:c t="n" s="0">
        <x:v>14.74629</x:v>
      </x:c>
      <x:c t="n" s="0">
        <x:v>21.44577</x:v>
      </x:c>
      <x:c t="n" s="0">
        <x:v>22.18647</x:v>
      </x:c>
      <x:c t="n" s="0">
        <x:v>26.92244</x:v>
      </x:c>
      <x:c t="n" s="0">
        <x:v>33.11926</x:v>
      </x:c>
      <x:c t="n" s="0">
        <x:v>34.58408</x:v>
      </x:c>
      <x:c t="n" s="0">
        <x:v>32.75462</x:v>
      </x:c>
      <x:c t="n" s="0">
        <x:v>26.56334</x:v>
      </x:c>
      <x:c t="n" s="0">
        <x:v>31.52528</x:v>
      </x:c>
      <x:c t="n" s="0">
        <x:v>27.70441</x:v>
      </x:c>
      <x:c t="n" s="0">
        <x:v>29.6427</x:v>
      </x:c>
      <x:c t="n" s="0">
        <x:v>30.21805</x:v>
      </x:c>
      <x:c t="n" s="0">
        <x:v>34.32135</x:v>
      </x:c>
      <x:c t="n" s="0">
        <x:v>36.93243</x:v>
      </x:c>
      <x:c t="n" s="0">
        <x:v>39.6471</x:v>
      </x:c>
      <x:c t="n" s="0">
        <x:v>41.8128</x:v>
      </x:c>
      <x:c t="n" s="0">
        <x:v>39.66726</x:v>
      </x:c>
      <x:c t="n" s="0">
        <x:v>38.05492</x:v>
      </x:c>
      <x:c t="n" s="0">
        <x:v>34.79784</x:v>
      </x:c>
      <x:c t="n" s="0">
        <x:v>32.21865</x:v>
      </x:c>
      <x:c t="n" s="0">
        <x:v>28.16979</x:v>
      </x:c>
      <x:c t="n" s="0">
        <x:v>26.36708</x:v>
      </x:c>
      <x:c t="n" s="0">
        <x:v>27.77883</x:v>
      </x:c>
      <x:c t="n" s="0">
        <x:v>19.08871</x:v>
      </x:c>
      <x:c t="n" s="0">
        <x:v>14.22144</x:v>
      </x:c>
      <x:c t="n" s="0">
        <x:v>6.743523</x:v>
      </x:c>
      <x:c t="n" s="0">
        <x:v>5.412951</x:v>
      </x:c>
      <x:c t="n" s="0">
        <x:v>4.676664</x:v>
      </x:c>
      <x:c t="n" s="0">
        <x:v>4.50582</x:v>
      </x:c>
      <x:c t="n" s="0">
        <x:v>-30.06697</x:v>
      </x:c>
      <x:c t="n" s="0">
        <x:v>-21.5615</x:v>
      </x:c>
      <x:c t="n" s="0">
        <x:v>-24.82694</x:v>
      </x:c>
      <x:c t="n" s="0">
        <x:v>-17.2309</x:v>
      </x:c>
      <x:c t="n" s="0">
        <x:v>-15.15229</x:v>
      </x:c>
      <x:c t="n" s="0">
        <x:v>-6.674179</x:v>
      </x:c>
      <x:c t="n" s="0">
        <x:v>3.341455</x:v>
      </x:c>
      <x:c t="n" s="0">
        <x:v>4.5145</x:v>
      </x:c>
      <x:c t="n" s="0">
        <x:v>14.96188</x:v>
      </x:c>
      <x:c t="n" s="0">
        <x:v>21.51739</x:v>
      </x:c>
      <x:c t="n" s="0">
        <x:v>29.26519</x:v>
      </x:c>
      <x:c t="n" s="0">
        <x:v>33.61666</x:v>
      </x:c>
      <x:c t="n" s="0">
        <x:v>34.11197</x:v>
      </x:c>
      <x:c t="n" s="0">
        <x:v>34.99559</x:v>
      </x:c>
      <x:c t="n" s="0">
        <x:v>22.47218</x:v>
      </x:c>
      <x:c t="n" s="0">
        <x:v>33.81688</x:v>
      </x:c>
      <x:c t="n" s="0">
        <x:v>31.31751</x:v>
      </x:c>
      <x:c t="n" s="0">
        <x:v>26.17886</x:v>
      </x:c>
      <x:c t="n" s="0">
        <x:v>31.91682</x:v>
      </x:c>
      <x:c t="n" s="0">
        <x:v>34.29213</x:v>
      </x:c>
      <x:c t="n" s="0">
        <x:v>37.15093</x:v>
      </x:c>
      <x:c t="n" s="0">
        <x:v>36.47385</x:v>
      </x:c>
      <x:c t="n" s="0">
        <x:v>37.08978</x:v>
      </x:c>
      <x:c t="n" s="0">
        <x:v>40.79055</x:v>
      </x:c>
      <x:c t="n" s="0">
        <x:v>35.96205</x:v>
      </x:c>
      <x:c t="n" s="0">
        <x:v>34.88222</x:v>
      </x:c>
      <x:c t="n" s="0">
        <x:v>33.82363</x:v>
      </x:c>
      <x:c t="n" s="0">
        <x:v>26.8574</x:v>
      </x:c>
      <x:c t="n" s="0">
        <x:v>26.39988</x:v>
      </x:c>
      <x:c t="n" s="0">
        <x:v>26.57858</x:v>
      </x:c>
      <x:c t="n" s="0">
        <x:v>18.7785</x:v>
      </x:c>
      <x:c t="n" s="0">
        <x:v>16.79102</x:v>
      </x:c>
      <x:c t="n" s="0">
        <x:v>7.03023</x:v>
      </x:c>
      <x:c t="n" s="0">
        <x:v>5.622288</x:v>
      </x:c>
      <x:c t="n" s="0">
        <x:v>4.564584</x:v>
      </x:c>
      <x:c t="n" s="0">
        <x:v>4.057625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43944.3286342593</x:v>
      </x:c>
      <x:c t="n" s="7">
        <x:v>43944.3286342593</x:v>
      </x:c>
      <x:c t="n" s="0">
        <x:v>48.02444</x:v>
      </x:c>
      <x:c t="n" s="0">
        <x:v>54.20069</x:v>
      </x:c>
      <x:c t="n" s="0">
        <x:v>62.04548</x:v>
      </x:c>
      <x:c t="n" s="0">
        <x:v>68.10506</x:v>
      </x:c>
      <x:c t="n" s="0">
        <x:v>-30.06697</x:v>
      </x:c>
      <x:c t="n" s="0">
        <x:v>-21.90063</x:v>
      </x:c>
      <x:c t="n" s="0">
        <x:v>-25.38835</x:v>
      </x:c>
      <x:c t="n" s="0">
        <x:v>-18.34212</x:v>
      </x:c>
      <x:c t="n" s="0">
        <x:v>-15.21011</x:v>
      </x:c>
      <x:c t="n" s="0">
        <x:v>-6.452997</x:v>
      </x:c>
      <x:c t="n" s="0">
        <x:v>2.411954</x:v>
      </x:c>
      <x:c t="n" s="0">
        <x:v>14.13081</x:v>
      </x:c>
      <x:c t="n" s="0">
        <x:v>20.93915</x:v>
      </x:c>
      <x:c t="n" s="0">
        <x:v>21.75122</x:v>
      </x:c>
      <x:c t="n" s="0">
        <x:v>27.35362</x:v>
      </x:c>
      <x:c t="n" s="0">
        <x:v>33.21787</x:v>
      </x:c>
      <x:c t="n" s="0">
        <x:v>35.15637</x:v>
      </x:c>
      <x:c t="n" s="0">
        <x:v>32.83696</x:v>
      </x:c>
      <x:c t="n" s="0">
        <x:v>26.11153</x:v>
      </x:c>
      <x:c t="n" s="0">
        <x:v>32.66861</x:v>
      </x:c>
      <x:c t="n" s="0">
        <x:v>28.91141</x:v>
      </x:c>
      <x:c t="n" s="0">
        <x:v>29.78747</x:v>
      </x:c>
      <x:c t="n" s="0">
        <x:v>30.19725</x:v>
      </x:c>
      <x:c t="n" s="0">
        <x:v>34.6298</x:v>
      </x:c>
      <x:c t="n" s="0">
        <x:v>36.74385</x:v>
      </x:c>
      <x:c t="n" s="0">
        <x:v>39.65273</x:v>
      </x:c>
      <x:c t="n" s="0">
        <x:v>41.49849</x:v>
      </x:c>
      <x:c t="n" s="0">
        <x:v>39.61219</x:v>
      </x:c>
      <x:c t="n" s="0">
        <x:v>38.07112</x:v>
      </x:c>
      <x:c t="n" s="0">
        <x:v>34.71408</x:v>
      </x:c>
      <x:c t="n" s="0">
        <x:v>32.33599</x:v>
      </x:c>
      <x:c t="n" s="0">
        <x:v>28.07169</x:v>
      </x:c>
      <x:c t="n" s="0">
        <x:v>26.50937</x:v>
      </x:c>
      <x:c t="n" s="0">
        <x:v>27.89682</x:v>
      </x:c>
      <x:c t="n" s="0">
        <x:v>19.26055</x:v>
      </x:c>
      <x:c t="n" s="0">
        <x:v>14.38507</x:v>
      </x:c>
      <x:c t="n" s="0">
        <x:v>6.806366</x:v>
      </x:c>
      <x:c t="n" s="0">
        <x:v>5.453431</x:v>
      </x:c>
      <x:c t="n" s="0">
        <x:v>4.653925</x:v>
      </x:c>
      <x:c t="n" s="0">
        <x:v>4.561439</x:v>
      </x:c>
      <x:c t="n" s="0">
        <x:v>-30.06697</x:v>
      </x:c>
      <x:c t="n" s="0">
        <x:v>-21.5615</x:v>
      </x:c>
      <x:c t="n" s="0">
        <x:v>-23.28949</x:v>
      </x:c>
      <x:c t="n" s="0">
        <x:v>-15.14969</x:v>
      </x:c>
      <x:c t="n" s="0">
        <x:v>-15.15229</x:v>
      </x:c>
      <x:c t="n" s="0">
        <x:v>-6.674179</x:v>
      </x:c>
      <x:c t="n" s="0">
        <x:v>-2.328574</x:v>
      </x:c>
      <x:c t="n" s="0">
        <x:v>4.415689</x:v>
      </x:c>
      <x:c t="n" s="0">
        <x:v>15.35017</x:v>
      </x:c>
      <x:c t="n" s="0">
        <x:v>17.58644</x:v>
      </x:c>
      <x:c t="n" s="0">
        <x:v>29.26519</x:v>
      </x:c>
      <x:c t="n" s="0">
        <x:v>33.75383</x:v>
      </x:c>
      <x:c t="n" s="0">
        <x:v>38.88955</x:v>
      </x:c>
      <x:c t="n" s="0">
        <x:v>30.80542</x:v>
      </x:c>
      <x:c t="n" s="0">
        <x:v>21.31422</x:v>
      </x:c>
      <x:c t="n" s="0">
        <x:v>34.83627</x:v>
      </x:c>
      <x:c t="n" s="0">
        <x:v>32.9895</x:v>
      </x:c>
      <x:c t="n" s="0">
        <x:v>29.47968</x:v>
      </x:c>
      <x:c t="n" s="0">
        <x:v>31.74986</x:v>
      </x:c>
      <x:c t="n" s="0">
        <x:v>36.53981</x:v>
      </x:c>
      <x:c t="n" s="0">
        <x:v>39.07919</x:v>
      </x:c>
      <x:c t="n" s="0">
        <x:v>38.55673</x:v>
      </x:c>
      <x:c t="n" s="0">
        <x:v>42.01779</x:v>
      </x:c>
      <x:c t="n" s="0">
        <x:v>37.50098</x:v>
      </x:c>
      <x:c t="n" s="0">
        <x:v>38.48869</x:v>
      </x:c>
      <x:c t="n" s="0">
        <x:v>31.7679</x:v>
      </x:c>
      <x:c t="n" s="0">
        <x:v>33.05366</x:v>
      </x:c>
      <x:c t="n" s="0">
        <x:v>27.83809</x:v>
      </x:c>
      <x:c t="n" s="0">
        <x:v>27.30946</x:v>
      </x:c>
      <x:c t="n" s="0">
        <x:v>29.1175</x:v>
      </x:c>
      <x:c t="n" s="0">
        <x:v>20.23735</x:v>
      </x:c>
      <x:c t="n" s="0">
        <x:v>14.39814</x:v>
      </x:c>
      <x:c t="n" s="0">
        <x:v>6.787172</x:v>
      </x:c>
      <x:c t="n" s="0">
        <x:v>5.832517</x:v>
      </x:c>
      <x:c t="n" s="0">
        <x:v>4.741605</x:v>
      </x:c>
      <x:c t="n" s="0">
        <x:v>5.36634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43944.3286342593</x:v>
      </x:c>
      <x:c t="n" s="7">
        <x:v>43944.3286342593</x:v>
      </x:c>
      <x:c t="n" s="0">
        <x:v>48.11778</x:v>
      </x:c>
      <x:c t="n" s="0">
        <x:v>54.20069</x:v>
      </x:c>
      <x:c t="n" s="0">
        <x:v>64.42592</x:v>
      </x:c>
      <x:c t="n" s="0">
        <x:v>71.64065</x:v>
      </x:c>
      <x:c t="n" s="0">
        <x:v>-30.06697</x:v>
      </x:c>
      <x:c t="n" s="0">
        <x:v>-21.84965</x:v>
      </x:c>
      <x:c t="n" s="0">
        <x:v>-25.01179</x:v>
      </x:c>
      <x:c t="n" s="0">
        <x:v>-17.70334</x:v>
      </x:c>
      <x:c t="n" s="0">
        <x:v>-15.20168</x:v>
      </x:c>
      <x:c t="n" s="0">
        <x:v>-6.484599</x:v>
      </x:c>
      <x:c t="n" s="0">
        <x:v>1.968963</x:v>
      </x:c>
      <x:c t="n" s="0">
        <x:v>13.52107</x:v>
      </x:c>
      <x:c t="n" s="0">
        <x:v>20.44123</x:v>
      </x:c>
      <x:c t="n" s="0">
        <x:v>21.34152</x:v>
      </x:c>
      <x:c t="n" s="0">
        <x:v>27.69074</x:v>
      </x:c>
      <x:c t="n" s="0">
        <x:v>33.30035</x:v>
      </x:c>
      <x:c t="n" s="0">
        <x:v>36.06147</x:v>
      </x:c>
      <x:c t="n" s="0">
        <x:v>32.35982</x:v>
      </x:c>
      <x:c t="n" s="0">
        <x:v>25.79224</x:v>
      </x:c>
      <x:c t="n" s="0">
        <x:v>32.31832</x:v>
      </x:c>
      <x:c t="n" s="0">
        <x:v>29.65178</x:v>
      </x:c>
      <x:c t="n" s="0">
        <x:v>29.55238</x:v>
      </x:c>
      <x:c t="n" s="0">
        <x:v>30.10996</x:v>
      </x:c>
      <x:c t="n" s="0">
        <x:v>35.11381</x:v>
      </x:c>
      <x:c t="n" s="0">
        <x:v>37.24147</x:v>
      </x:c>
      <x:c t="n" s="0">
        <x:v>39.24753</x:v>
      </x:c>
      <x:c t="n" s="0">
        <x:v>41.82703</x:v>
      </x:c>
      <x:c t="n" s="0">
        <x:v>39.6809</x:v>
      </x:c>
      <x:c t="n" s="0">
        <x:v>37.90548</x:v>
      </x:c>
      <x:c t="n" s="0">
        <x:v>34.78175</x:v>
      </x:c>
      <x:c t="n" s="0">
        <x:v>32.25792</x:v>
      </x:c>
      <x:c t="n" s="0">
        <x:v>27.95442</x:v>
      </x:c>
      <x:c t="n" s="0">
        <x:v>26.62812</x:v>
      </x:c>
      <x:c t="n" s="0">
        <x:v>27.78297</x:v>
      </x:c>
      <x:c t="n" s="0">
        <x:v>19.17495</x:v>
      </x:c>
      <x:c t="n" s="0">
        <x:v>14.12177</x:v>
      </x:c>
      <x:c t="n" s="0">
        <x:v>6.68853</x:v>
      </x:c>
      <x:c t="n" s="0">
        <x:v>5.461737</x:v>
      </x:c>
      <x:c t="n" s="0">
        <x:v>4.68788</x:v>
      </x:c>
      <x:c t="n" s="0">
        <x:v>4.604448</x:v>
      </x:c>
      <x:c t="n" s="0">
        <x:v>-30.06697</x:v>
      </x:c>
      <x:c t="n" s="0">
        <x:v>-21.5615</x:v>
      </x:c>
      <x:c t="n" s="0">
        <x:v>-23.28949</x:v>
      </x:c>
      <x:c t="n" s="0">
        <x:v>-15.14969</x:v>
      </x:c>
      <x:c t="n" s="0">
        <x:v>-15.15229</x:v>
      </x:c>
      <x:c t="n" s="0">
        <x:v>-6.674179</x:v>
      </x:c>
      <x:c t="n" s="0">
        <x:v>-2.328574</x:v>
      </x:c>
      <x:c t="n" s="0">
        <x:v>4.245837</x:v>
      </x:c>
      <x:c t="n" s="0">
        <x:v>14.12359</x:v>
      </x:c>
      <x:c t="n" s="0">
        <x:v>17.58644</x:v>
      </x:c>
      <x:c t="n" s="0">
        <x:v>30.59558</x:v>
      </x:c>
      <x:c t="n" s="0">
        <x:v>33.75383</x:v>
      </x:c>
      <x:c t="n" s="0">
        <x:v>39.28491</x:v>
      </x:c>
      <x:c t="n" s="0">
        <x:v>27.41937</x:v>
      </x:c>
      <x:c t="n" s="0">
        <x:v>24.43789</x:v>
      </x:c>
      <x:c t="n" s="0">
        <x:v>28.71209</x:v>
      </x:c>
      <x:c t="n" s="0">
        <x:v>30.98406</x:v>
      </x:c>
      <x:c t="n" s="0">
        <x:v>28.244</x:v>
      </x:c>
      <x:c t="n" s="0">
        <x:v>22.70536</x:v>
      </x:c>
      <x:c t="n" s="0">
        <x:v>35.61016</x:v>
      </x:c>
      <x:c t="n" s="0">
        <x:v>34.98837</x:v>
      </x:c>
      <x:c t="n" s="0">
        <x:v>37.50895</x:v>
      </x:c>
      <x:c t="n" s="0">
        <x:v>41.54052</x:v>
      </x:c>
      <x:c t="n" s="0">
        <x:v>41.77662</x:v>
      </x:c>
      <x:c t="n" s="0">
        <x:v>36.44531</x:v>
      </x:c>
      <x:c t="n" s="0">
        <x:v>34.81162</x:v>
      </x:c>
      <x:c t="n" s="0">
        <x:v>31.22564</x:v>
      </x:c>
      <x:c t="n" s="0">
        <x:v>28.15465</x:v>
      </x:c>
      <x:c t="n" s="0">
        <x:v>26.01051</x:v>
      </x:c>
      <x:c t="n" s="0">
        <x:v>27.17592</x:v>
      </x:c>
      <x:c t="n" s="0">
        <x:v>17.88927</x:v>
      </x:c>
      <x:c t="n" s="0">
        <x:v>13.086</x:v>
      </x:c>
      <x:c t="n" s="0">
        <x:v>5.414953</x:v>
      </x:c>
      <x:c t="n" s="0">
        <x:v>5.207938</x:v>
      </x:c>
      <x:c t="n" s="0">
        <x:v>4.650355</x:v>
      </x:c>
      <x:c t="n" s="0">
        <x:v>4.686008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43944.3286342593</x:v>
      </x:c>
      <x:c t="n" s="7">
        <x:v>43944.3286342593</x:v>
      </x:c>
      <x:c t="n" s="0">
        <x:v>49.19382</x:v>
      </x:c>
      <x:c t="n" s="0">
        <x:v>58.9719</x:v>
      </x:c>
      <x:c t="n" s="0">
        <x:v>61.98795</x:v>
      </x:c>
      <x:c t="n" s="0">
        <x:v>69.74008</x:v>
      </x:c>
      <x:c t="n" s="0">
        <x:v>-30.06697</x:v>
      </x:c>
      <x:c t="n" s="0">
        <x:v>-21.79395</x:v>
      </x:c>
      <x:c t="n" s="0">
        <x:v>-24.7142</x:v>
      </x:c>
      <x:c t="n" s="0">
        <x:v>-17.22352</x:v>
      </x:c>
      <x:c t="n" s="0">
        <x:v>-15.24184</x:v>
      </x:c>
      <x:c t="n" s="0">
        <x:v>-6.511771</x:v>
      </x:c>
      <x:c t="n" s="0">
        <x:v>1.551207</x:v>
      </x:c>
      <x:c t="n" s="0">
        <x:v>12.92261</x:v>
      </x:c>
      <x:c t="n" s="0">
        <x:v>19.87114</x:v>
      </x:c>
      <x:c t="n" s="0">
        <x:v>21.1298</x:v>
      </x:c>
      <x:c t="n" s="0">
        <x:v>29.51968</x:v>
      </x:c>
      <x:c t="n" s="0">
        <x:v>33.45516</x:v>
      </x:c>
      <x:c t="n" s="0">
        <x:v>36.43956</x:v>
      </x:c>
      <x:c t="n" s="0">
        <x:v>32.29023</x:v>
      </x:c>
      <x:c t="n" s="0">
        <x:v>25.70078</x:v>
      </x:c>
      <x:c t="n" s="0">
        <x:v>31.81598</x:v>
      </x:c>
      <x:c t="n" s="0">
        <x:v>29.3244</x:v>
      </x:c>
      <x:c t="n" s="0">
        <x:v>29.1875</x:v>
      </x:c>
      <x:c t="n" s="0">
        <x:v>29.70385</x:v>
      </x:c>
      <x:c t="n" s="0">
        <x:v>34.64732</x:v>
      </x:c>
      <x:c t="n" s="0">
        <x:v>36.80136</x:v>
      </x:c>
      <x:c t="n" s="0">
        <x:v>39.11731</x:v>
      </x:c>
      <x:c t="n" s="0">
        <x:v>41.42041</x:v>
      </x:c>
      <x:c t="n" s="0">
        <x:v>40.05226</x:v>
      </x:c>
      <x:c t="n" s="0">
        <x:v>38.11514</x:v>
      </x:c>
      <x:c t="n" s="0">
        <x:v>34.36189</x:v>
      </x:c>
      <x:c t="n" s="0">
        <x:v>32.06097</x:v>
      </x:c>
      <x:c t="n" s="0">
        <x:v>27.9632</x:v>
      </x:c>
      <x:c t="n" s="0">
        <x:v>26.59978</x:v>
      </x:c>
      <x:c t="n" s="0">
        <x:v>27.75835</x:v>
      </x:c>
      <x:c t="n" s="0">
        <x:v>18.93374</x:v>
      </x:c>
      <x:c t="n" s="0">
        <x:v>14.11685</x:v>
      </x:c>
      <x:c t="n" s="0">
        <x:v>6.554677</x:v>
      </x:c>
      <x:c t="n" s="0">
        <x:v>5.39072</x:v>
      </x:c>
      <x:c t="n" s="0">
        <x:v>4.58881</x:v>
      </x:c>
      <x:c t="n" s="0">
        <x:v>4.50845</x:v>
      </x:c>
      <x:c t="n" s="0">
        <x:v>-30.06697</x:v>
      </x:c>
      <x:c t="n" s="0">
        <x:v>-21.40831</x:v>
      </x:c>
      <x:c t="n" s="0">
        <x:v>-23.28949</x:v>
      </x:c>
      <x:c t="n" s="0">
        <x:v>-15.14969</x:v>
      </x:c>
      <x:c t="n" s="0">
        <x:v>-15.80812</x:v>
      </x:c>
      <x:c t="n" s="0">
        <x:v>-6.674179</x:v>
      </x:c>
      <x:c t="n" s="0">
        <x:v>-2.328574</x:v>
      </x:c>
      <x:c t="n" s="0">
        <x:v>4.245837</x:v>
      </x:c>
      <x:c t="n" s="0">
        <x:v>12.40793</x:v>
      </x:c>
      <x:c t="n" s="0">
        <x:v>20.89845</x:v>
      </x:c>
      <x:c t="n" s="0">
        <x:v>35.13948</x:v>
      </x:c>
      <x:c t="n" s="0">
        <x:v>34.68032</x:v>
      </x:c>
      <x:c t="n" s="0">
        <x:v>36.81969</x:v>
      </x:c>
      <x:c t="n" s="0">
        <x:v>33.17822</x:v>
      </x:c>
      <x:c t="n" s="0">
        <x:v>24.62041</x:v>
      </x:c>
      <x:c t="n" s="0">
        <x:v>25.84962</x:v>
      </x:c>
      <x:c t="n" s="0">
        <x:v>26.42978</x:v>
      </x:c>
      <x:c t="n" s="0">
        <x:v>25.30305</x:v>
      </x:c>
      <x:c t="n" s="0">
        <x:v>27.28698</x:v>
      </x:c>
      <x:c t="n" s="0">
        <x:v>35.26759</x:v>
      </x:c>
      <x:c t="n" s="0">
        <x:v>34.80529</x:v>
      </x:c>
      <x:c t="n" s="0">
        <x:v>40.44691</x:v>
      </x:c>
      <x:c t="n" s="0">
        <x:v>37.30788</x:v>
      </x:c>
      <x:c t="n" s="0">
        <x:v>41.22504</x:v>
      </x:c>
      <x:c t="n" s="0">
        <x:v>39.77314</x:v>
      </x:c>
      <x:c t="n" s="0">
        <x:v>33.77951</x:v>
      </x:c>
      <x:c t="n" s="0">
        <x:v>31.01915</x:v>
      </x:c>
      <x:c t="n" s="0">
        <x:v>27.7335</x:v>
      </x:c>
      <x:c t="n" s="0">
        <x:v>27.3234</x:v>
      </x:c>
      <x:c t="n" s="0">
        <x:v>27.9578</x:v>
      </x:c>
      <x:c t="n" s="0">
        <x:v>17.84962</x:v>
      </x:c>
      <x:c t="n" s="0">
        <x:v>13.78336</x:v>
      </x:c>
      <x:c t="n" s="0">
        <x:v>5.084842</x:v>
      </x:c>
      <x:c t="n" s="0">
        <x:v>4.927515</x:v>
      </x:c>
      <x:c t="n" s="0">
        <x:v>4.254622</x:v>
      </x:c>
      <x:c t="n" s="0">
        <x:v>4.219672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43944.3286342593</x:v>
      </x:c>
      <x:c t="n" s="7">
        <x:v>43944.3286342593</x:v>
      </x:c>
      <x:c t="n" s="0">
        <x:v>48.09982</x:v>
      </x:c>
      <x:c t="n" s="0">
        <x:v>54.20069</x:v>
      </x:c>
      <x:c t="n" s="0">
        <x:v>65.15208</x:v>
      </x:c>
      <x:c t="n" s="0">
        <x:v>71.95856</x:v>
      </x:c>
      <x:c t="n" s="0">
        <x:v>-30.06697</x:v>
      </x:c>
      <x:c t="n" s="0">
        <x:v>-21.72783</x:v>
      </x:c>
      <x:c t="n" s="0">
        <x:v>-24.47516</x:v>
      </x:c>
      <x:c t="n" s="0">
        <x:v>-16.85196</x:v>
      </x:c>
      <x:c t="n" s="0">
        <x:v>-15.35099</x:v>
      </x:c>
      <x:c t="n" s="0">
        <x:v>-6.53511</x:v>
      </x:c>
      <x:c t="n" s="0">
        <x:v>1.159571</x:v>
      </x:c>
      <x:c t="n" s="0">
        <x:v>12.90535</x:v>
      </x:c>
      <x:c t="n" s="0">
        <x:v>19.31697</x:v>
      </x:c>
      <x:c t="n" s="0">
        <x:v>21.2032</x:v>
      </x:c>
      <x:c t="n" s="0">
        <x:v>30.93873</x:v>
      </x:c>
      <x:c t="n" s="0">
        <x:v>33.7081</x:v>
      </x:c>
      <x:c t="n" s="0">
        <x:v>36.31966</x:v>
      </x:c>
      <x:c t="n" s="0">
        <x:v>32.43173</x:v>
      </x:c>
      <x:c t="n" s="0">
        <x:v>25.22554</x:v>
      </x:c>
      <x:c t="n" s="0">
        <x:v>31.34576</x:v>
      </x:c>
      <x:c t="n" s="0">
        <x:v>28.9355</x:v>
      </x:c>
      <x:c t="n" s="0">
        <x:v>29.36463</x:v>
      </x:c>
      <x:c t="n" s="0">
        <x:v>29.87845</x:v>
      </x:c>
      <x:c t="n" s="0">
        <x:v>35.41778</x:v>
      </x:c>
      <x:c t="n" s="0">
        <x:v>36.68967</x:v>
      </x:c>
      <x:c t="n" s="0">
        <x:v>39.60404</x:v>
      </x:c>
      <x:c t="n" s="0">
        <x:v>41.01226</x:v>
      </x:c>
      <x:c t="n" s="0">
        <x:v>40.16986</x:v>
      </x:c>
      <x:c t="n" s="0">
        <x:v>38.16737</x:v>
      </x:c>
      <x:c t="n" s="0">
        <x:v>34.64594</x:v>
      </x:c>
      <x:c t="n" s="0">
        <x:v>31.85398</x:v>
      </x:c>
      <x:c t="n" s="0">
        <x:v>28.03076</x:v>
      </x:c>
      <x:c t="n" s="0">
        <x:v>26.70012</x:v>
      </x:c>
      <x:c t="n" s="0">
        <x:v>27.86423</x:v>
      </x:c>
      <x:c t="n" s="0">
        <x:v>18.90875</x:v>
      </x:c>
      <x:c t="n" s="0">
        <x:v>13.97349</x:v>
      </x:c>
      <x:c t="n" s="0">
        <x:v>6.527657</x:v>
      </x:c>
      <x:c t="n" s="0">
        <x:v>5.222263</x:v>
      </x:c>
      <x:c t="n" s="0">
        <x:v>4.656235</x:v>
      </x:c>
      <x:c t="n" s="0">
        <x:v>4.564275</x:v>
      </x:c>
      <x:c t="n" s="0">
        <x:v>-30.06697</x:v>
      </x:c>
      <x:c t="n" s="0">
        <x:v>-21.35843</x:v>
      </x:c>
      <x:c t="n" s="0">
        <x:v>-23.28949</x:v>
      </x:c>
      <x:c t="n" s="0">
        <x:v>-15.14969</x:v>
      </x:c>
      <x:c t="n" s="0">
        <x:v>-16.05076</x:v>
      </x:c>
      <x:c t="n" s="0">
        <x:v>-6.460184</x:v>
      </x:c>
      <x:c t="n" s="0">
        <x:v>-2.328574</x:v>
      </x:c>
      <x:c t="n" s="0">
        <x:v>14.49695</x:v>
      </x:c>
      <x:c t="n" s="0">
        <x:v>12.40793</x:v>
      </x:c>
      <x:c t="n" s="0">
        <x:v>21.60936</x:v>
      </x:c>
      <x:c t="n" s="0">
        <x:v>35.13948</x:v>
      </x:c>
      <x:c t="n" s="0">
        <x:v>34.94989</x:v>
      </x:c>
      <x:c t="n" s="0">
        <x:v>35.54301</x:v>
      </x:c>
      <x:c t="n" s="0">
        <x:v>32.80054</x:v>
      </x:c>
      <x:c t="n" s="0">
        <x:v>16.10064</x:v>
      </x:c>
      <x:c t="n" s="0">
        <x:v>26.77405</x:v>
      </x:c>
      <x:c t="n" s="0">
        <x:v>23.6139</x:v>
      </x:c>
      <x:c t="n" s="0">
        <x:v>32.18987</x:v>
      </x:c>
      <x:c t="n" s="0">
        <x:v>31.90077</x:v>
      </x:c>
      <x:c t="n" s="0">
        <x:v>36.98105</x:v>
      </x:c>
      <x:c t="n" s="0">
        <x:v>36.84525</x:v>
      </x:c>
      <x:c t="n" s="0">
        <x:v>39.55698</x:v>
      </x:c>
      <x:c t="n" s="0">
        <x:v>36.53253</x:v>
      </x:c>
      <x:c t="n" s="0">
        <x:v>42.31858</x:v>
      </x:c>
      <x:c t="n" s="0">
        <x:v>38.99596</x:v>
      </x:c>
      <x:c t="n" s="0">
        <x:v>35.65543</x:v>
      </x:c>
      <x:c t="n" s="0">
        <x:v>29.69728</x:v>
      </x:c>
      <x:c t="n" s="0">
        <x:v>27.37707</x:v>
      </x:c>
      <x:c t="n" s="0">
        <x:v>26.86799</x:v>
      </x:c>
      <x:c t="n" s="0">
        <x:v>28.57889</x:v>
      </x:c>
      <x:c t="n" s="0">
        <x:v>18.80229</x:v>
      </x:c>
      <x:c t="n" s="0">
        <x:v>13.14348</x:v>
      </x:c>
      <x:c t="n" s="0">
        <x:v>6.867329</x:v>
      </x:c>
      <x:c t="n" s="0">
        <x:v>4.407367</x:v>
      </x:c>
      <x:c t="n" s="0">
        <x:v>5.519336</x:v>
      </x:c>
      <x:c t="n" s="0">
        <x:v>4.59901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43944.3286342593</x:v>
      </x:c>
      <x:c t="n" s="7">
        <x:v>43944.3286342593</x:v>
      </x:c>
      <x:c t="n" s="0">
        <x:v>48.35664</x:v>
      </x:c>
      <x:c t="n" s="0">
        <x:v>54.20069</x:v>
      </x:c>
      <x:c t="n" s="0">
        <x:v>67.75209</x:v>
      </x:c>
      <x:c t="n" s="0">
        <x:v>72.70759</x:v>
      </x:c>
      <x:c t="n" s="0">
        <x:v>-30.06697</x:v>
      </x:c>
      <x:c t="n" s="0">
        <x:v>-21.67206</x:v>
      </x:c>
      <x:c t="n" s="0">
        <x:v>-24.28119</x:v>
      </x:c>
      <x:c t="n" s="0">
        <x:v>-16.55798</x:v>
      </x:c>
      <x:c t="n" s="0">
        <x:v>-15.44643</x:v>
      </x:c>
      <x:c t="n" s="0">
        <x:v>-6.446418</x:v>
      </x:c>
      <x:c t="n" s="0">
        <x:v>0.7946488</x:v>
      </x:c>
      <x:c t="n" s="0">
        <x:v>13.17728</x:v>
      </x:c>
      <x:c t="n" s="0">
        <x:v>18.78034</x:v>
      </x:c>
      <x:c t="n" s="0">
        <x:v>21.26491</x:v>
      </x:c>
      <x:c t="n" s="0">
        <x:v>31.8661</x:v>
      </x:c>
      <x:c t="n" s="0">
        <x:v>33.91303</x:v>
      </x:c>
      <x:c t="n" s="0">
        <x:v>36.21459</x:v>
      </x:c>
      <x:c t="n" s="0">
        <x:v>32.3278</x:v>
      </x:c>
      <x:c t="n" s="0">
        <x:v>26.31862</x:v>
      </x:c>
      <x:c t="n" s="0">
        <x:v>30.86658</x:v>
      </x:c>
      <x:c t="n" s="0">
        <x:v>28.31025</x:v>
      </x:c>
      <x:c t="n" s="0">
        <x:v>29.28502</x:v>
      </x:c>
      <x:c t="n" s="0">
        <x:v>29.98791</x:v>
      </x:c>
      <x:c t="n" s="0">
        <x:v>35.21992</x:v>
      </x:c>
      <x:c t="n" s="0">
        <x:v>37.932</x:v>
      </x:c>
      <x:c t="n" s="0">
        <x:v>39.09066</x:v>
      </x:c>
      <x:c t="n" s="0">
        <x:v>40.58281</x:v>
      </x:c>
      <x:c t="n" s="0">
        <x:v>41.15524</x:v>
      </x:c>
      <x:c t="n" s="0">
        <x:v>38.33403</x:v>
      </x:c>
      <x:c t="n" s="0">
        <x:v>34.55975</x:v>
      </x:c>
      <x:c t="n" s="0">
        <x:v>31.5439</x:v>
      </x:c>
      <x:c t="n" s="0">
        <x:v>27.8591</x:v>
      </x:c>
      <x:c t="n" s="0">
        <x:v>26.58708</x:v>
      </x:c>
      <x:c t="n" s="0">
        <x:v>27.94398</x:v>
      </x:c>
      <x:c t="n" s="0">
        <x:v>18.68152</x:v>
      </x:c>
      <x:c t="n" s="0">
        <x:v>13.75011</x:v>
      </x:c>
      <x:c t="n" s="0">
        <x:v>6.381383</x:v>
      </x:c>
      <x:c t="n" s="0">
        <x:v>5.34878</x:v>
      </x:c>
      <x:c t="n" s="0">
        <x:v>4.767144</x:v>
      </x:c>
      <x:c t="n" s="0">
        <x:v>4.530872</x:v>
      </x:c>
      <x:c t="n" s="0">
        <x:v>-30.06697</x:v>
      </x:c>
      <x:c t="n" s="0">
        <x:v>-21.35843</x:v>
      </x:c>
      <x:c t="n" s="0">
        <x:v>-23.28949</x:v>
      </x:c>
      <x:c t="n" s="0">
        <x:v>-15.14969</x:v>
      </x:c>
      <x:c t="n" s="0">
        <x:v>-16.05076</x:v>
      </x:c>
      <x:c t="n" s="0">
        <x:v>-5.875015</x:v>
      </x:c>
      <x:c t="n" s="0">
        <x:v>2.414755</x:v>
      </x:c>
      <x:c t="n" s="0">
        <x:v>14.49695</x:v>
      </x:c>
      <x:c t="n" s="0">
        <x:v>16.56299</x:v>
      </x:c>
      <x:c t="n" s="0">
        <x:v>21.60936</x:v>
      </x:c>
      <x:c t="n" s="0">
        <x:v>35.13948</x:v>
      </x:c>
      <x:c t="n" s="0">
        <x:v>34.94989</x:v>
      </x:c>
      <x:c t="n" s="0">
        <x:v>33.99139</x:v>
      </x:c>
      <x:c t="n" s="0">
        <x:v>31.41847</x:v>
      </x:c>
      <x:c t="n" s="0">
        <x:v>32.12827</x:v>
      </x:c>
      <x:c t="n" s="0">
        <x:v>25.15067</x:v>
      </x:c>
      <x:c t="n" s="0">
        <x:v>18.3189</x:v>
      </x:c>
      <x:c t="n" s="0">
        <x:v>28.04606</x:v>
      </x:c>
      <x:c t="n" s="0">
        <x:v>30.15662</x:v>
      </x:c>
      <x:c t="n" s="0">
        <x:v>33.55799</x:v>
      </x:c>
      <x:c t="n" s="0">
        <x:v>42.4437</x:v>
      </x:c>
      <x:c t="n" s="0">
        <x:v>38.3467</x:v>
      </x:c>
      <x:c t="n" s="0">
        <x:v>41.1452</x:v>
      </x:c>
      <x:c t="n" s="0">
        <x:v>43.94529</x:v>
      </x:c>
      <x:c t="n" s="0">
        <x:v>40.80035</x:v>
      </x:c>
      <x:c t="n" s="0">
        <x:v>32.30825</x:v>
      </x:c>
      <x:c t="n" s="0">
        <x:v>29.11896</x:v>
      </x:c>
      <x:c t="n" s="0">
        <x:v>27.79312</x:v>
      </x:c>
      <x:c t="n" s="0">
        <x:v>25.60742</x:v>
      </x:c>
      <x:c t="n" s="0">
        <x:v>28.58702</x:v>
      </x:c>
      <x:c t="n" s="0">
        <x:v>16.99074</x:v>
      </x:c>
      <x:c t="n" s="0">
        <x:v>11.6646</x:v>
      </x:c>
      <x:c t="n" s="0">
        <x:v>6.702524</x:v>
      </x:c>
      <x:c t="n" s="0">
        <x:v>6.300344</x:v>
      </x:c>
      <x:c t="n" s="0">
        <x:v>4.526678</x:v>
      </x:c>
      <x:c t="n" s="0">
        <x:v>3.924675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43944.3286342593</x:v>
      </x:c>
      <x:c t="n" s="7">
        <x:v>43944.3286342593</x:v>
      </x:c>
      <x:c t="n" s="0">
        <x:v>47.81609</x:v>
      </x:c>
      <x:c t="n" s="0">
        <x:v>54.20069</x:v>
      </x:c>
      <x:c t="n" s="0">
        <x:v>65.14714</x:v>
      </x:c>
      <x:c t="n" s="0">
        <x:v>69.82442</x:v>
      </x:c>
      <x:c t="n" s="0">
        <x:v>-30.06697</x:v>
      </x:c>
      <x:c t="n" s="0">
        <x:v>-21.62511</x:v>
      </x:c>
      <x:c t="n" s="0">
        <x:v>-24.12201</x:v>
      </x:c>
      <x:c t="n" s="0">
        <x:v>-16.32176</x:v>
      </x:c>
      <x:c t="n" s="0">
        <x:v>-15.52963</x:v>
      </x:c>
      <x:c t="n" s="0">
        <x:v>-6.358182</x:v>
      </x:c>
      <x:c t="n" s="0">
        <x:v>1.936674</x:v>
      </x:c>
      <x:c t="n" s="0">
        <x:v>13.39675</x:v>
      </x:c>
      <x:c t="n" s="0">
        <x:v>18.91527</x:v>
      </x:c>
      <x:c t="n" s="0">
        <x:v>21.696</x:v>
      </x:c>
      <x:c t="n" s="0">
        <x:v>32.3643</x:v>
      </x:c>
      <x:c t="n" s="0">
        <x:v>33.6679</x:v>
      </x:c>
      <x:c t="n" s="0">
        <x:v>35.65397</x:v>
      </x:c>
      <x:c t="n" s="0">
        <x:v>32.14723</x:v>
      </x:c>
      <x:c t="n" s="0">
        <x:v>28.04383</x:v>
      </x:c>
      <x:c t="n" s="0">
        <x:v>30.34389</x:v>
      </x:c>
      <x:c t="n" s="0">
        <x:v>27.86593</x:v>
      </x:c>
      <x:c t="n" s="0">
        <x:v>29.57621</x:v>
      </x:c>
      <x:c t="n" s="0">
        <x:v>30.05211</x:v>
      </x:c>
      <x:c t="n" s="0">
        <x:v>35.07166</x:v>
      </x:c>
      <x:c t="n" s="0">
        <x:v>38.08572</x:v>
      </x:c>
      <x:c t="n" s="0">
        <x:v>39.11427</x:v>
      </x:c>
      <x:c t="n" s="0">
        <x:v>41.24784</x:v>
      </x:c>
      <x:c t="n" s="0">
        <x:v>41.56176</x:v>
      </x:c>
      <x:c t="n" s="0">
        <x:v>38.8364</x:v>
      </x:c>
      <x:c t="n" s="0">
        <x:v>34.26279</x:v>
      </x:c>
      <x:c t="n" s="0">
        <x:v>31.28265</x:v>
      </x:c>
      <x:c t="n" s="0">
        <x:v>27.72961</x:v>
      </x:c>
      <x:c t="n" s="0">
        <x:v>26.47977</x:v>
      </x:c>
      <x:c t="n" s="0">
        <x:v>28.13414</x:v>
      </x:c>
      <x:c t="n" s="0">
        <x:v>18.64852</x:v>
      </x:c>
      <x:c t="n" s="0">
        <x:v>13.48038</x:v>
      </x:c>
      <x:c t="n" s="0">
        <x:v>6.473629</x:v>
      </x:c>
      <x:c t="n" s="0">
        <x:v>5.556519</x:v>
      </x:c>
      <x:c t="n" s="0">
        <x:v>4.822299</x:v>
      </x:c>
      <x:c t="n" s="0">
        <x:v>4.414224</x:v>
      </x:c>
      <x:c t="n" s="0">
        <x:v>-30.06697</x:v>
      </x:c>
      <x:c t="n" s="0">
        <x:v>-21.35843</x:v>
      </x:c>
      <x:c t="n" s="0">
        <x:v>-23.28949</x:v>
      </x:c>
      <x:c t="n" s="0">
        <x:v>-15.14969</x:v>
      </x:c>
      <x:c t="n" s="0">
        <x:v>-16.05076</x:v>
      </x:c>
      <x:c t="n" s="0">
        <x:v>-5.875015</x:v>
      </x:c>
      <x:c t="n" s="0">
        <x:v>5.652499</x:v>
      </x:c>
      <x:c t="n" s="0">
        <x:v>14.49695</x:v>
      </x:c>
      <x:c t="n" s="0">
        <x:v>19.63029</x:v>
      </x:c>
      <x:c t="n" s="0">
        <x:v>25.37106</x:v>
      </x:c>
      <x:c t="n" s="0">
        <x:v>33.4367</x:v>
      </x:c>
      <x:c t="n" s="0">
        <x:v>28.16438</x:v>
      </x:c>
      <x:c t="n" s="0">
        <x:v>28.52897</x:v>
      </x:c>
      <x:c t="n" s="0">
        <x:v>29.09001</x:v>
      </x:c>
      <x:c t="n" s="0">
        <x:v>32.05464</x:v>
      </x:c>
      <x:c t="n" s="0">
        <x:v>23.83784</x:v>
      </x:c>
      <x:c t="n" s="0">
        <x:v>25.63039</x:v>
      </x:c>
      <x:c t="n" s="0">
        <x:v>28.48341</x:v>
      </x:c>
      <x:c t="n" s="0">
        <x:v>31.47937</x:v>
      </x:c>
      <x:c t="n" s="0">
        <x:v>35.68658</x:v>
      </x:c>
      <x:c t="n" s="0">
        <x:v>35.54106</x:v>
      </x:c>
      <x:c t="n" s="0">
        <x:v>37.32695</x:v>
      </x:c>
      <x:c t="n" s="0">
        <x:v>43.17217</x:v>
      </x:c>
      <x:c t="n" s="0">
        <x:v>42.70902</x:v>
      </x:c>
      <x:c t="n" s="0">
        <x:v>38.96298</x:v>
      </x:c>
      <x:c t="n" s="0">
        <x:v>32.24635</x:v>
      </x:c>
      <x:c t="n" s="0">
        <x:v>29.15566</x:v>
      </x:c>
      <x:c t="n" s="0">
        <x:v>26.80478</x:v>
      </x:c>
      <x:c t="n" s="0">
        <x:v>27.74263</x:v>
      </x:c>
      <x:c t="n" s="0">
        <x:v>28.76056</x:v>
      </x:c>
      <x:c t="n" s="0">
        <x:v>17.87275</x:v>
      </x:c>
      <x:c t="n" s="0">
        <x:v>11.32933</x:v>
      </x:c>
      <x:c t="n" s="0">
        <x:v>6.168436</x:v>
      </x:c>
      <x:c t="n" s="0">
        <x:v>6.642328</x:v>
      </x:c>
      <x:c t="n" s="0">
        <x:v>5.037033</x:v>
      </x:c>
      <x:c t="n" s="0">
        <x:v>3.407528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43944.3286342593</x:v>
      </x:c>
      <x:c t="n" s="7">
        <x:v>43944.3286342593</x:v>
      </x:c>
      <x:c t="n" s="0">
        <x:v>48.21881</x:v>
      </x:c>
      <x:c t="n" s="0">
        <x:v>54.20069</x:v>
      </x:c>
      <x:c t="n" s="0">
        <x:v>59.87585</x:v>
      </x:c>
      <x:c t="n" s="0">
        <x:v>67.84952</x:v>
      </x:c>
      <x:c t="n" s="0">
        <x:v>-30.06697</x:v>
      </x:c>
      <x:c t="n" s="0">
        <x:v>-21.51227</x:v>
      </x:c>
      <x:c t="n" s="0">
        <x:v>-23.93843</x:v>
      </x:c>
      <x:c t="n" s="0">
        <x:v>-16.16393</x:v>
      </x:c>
      <x:c t="n" s="0">
        <x:v>-15.602</x:v>
      </x:c>
      <x:c t="n" s="0">
        <x:v>-6.284218</x:v>
      </x:c>
      <x:c t="n" s="0">
        <x:v>2.719335</x:v>
      </x:c>
      <x:c t="n" s="0">
        <x:v>13.65904</x:v>
      </x:c>
      <x:c t="n" s="0">
        <x:v>19.02728</x:v>
      </x:c>
      <x:c t="n" s="0">
        <x:v>22.87718</x:v>
      </x:c>
      <x:c t="n" s="0">
        <x:v>32.30775</x:v>
      </x:c>
      <x:c t="n" s="0">
        <x:v>33.18677</x:v>
      </x:c>
      <x:c t="n" s="0">
        <x:v>35.11025</x:v>
      </x:c>
      <x:c t="n" s="0">
        <x:v>31.56734</x:v>
      </x:c>
      <x:c t="n" s="0">
        <x:v>28.3528</x:v>
      </x:c>
      <x:c t="n" s="0">
        <x:v>29.94849</x:v>
      </x:c>
      <x:c t="n" s="0">
        <x:v>28.20483</x:v>
      </x:c>
      <x:c t="n" s="0">
        <x:v>29.28245</x:v>
      </x:c>
      <x:c t="n" s="0">
        <x:v>30.43951</x:v>
      </x:c>
      <x:c t="n" s="0">
        <x:v>35.06258</x:v>
      </x:c>
      <x:c t="n" s="0">
        <x:v>37.7399</x:v>
      </x:c>
      <x:c t="n" s="0">
        <x:v>38.97742</x:v>
      </x:c>
      <x:c t="n" s="0">
        <x:v>41.41118</x:v>
      </x:c>
      <x:c t="n" s="0">
        <x:v>41.19607</x:v>
      </x:c>
      <x:c t="n" s="0">
        <x:v>38.63383</x:v>
      </x:c>
      <x:c t="n" s="0">
        <x:v>34.4381</x:v>
      </x:c>
      <x:c t="n" s="0">
        <x:v>30.95848</x:v>
      </x:c>
      <x:c t="n" s="0">
        <x:v>27.62273</x:v>
      </x:c>
      <x:c t="n" s="0">
        <x:v>26.60989</x:v>
      </x:c>
      <x:c t="n" s="0">
        <x:v>28.13637</x:v>
      </x:c>
      <x:c t="n" s="0">
        <x:v>18.45258</x:v>
      </x:c>
      <x:c t="n" s="0">
        <x:v>13.16914</x:v>
      </x:c>
      <x:c t="n" s="0">
        <x:v>6.640912</x:v>
      </x:c>
      <x:c t="n" s="0">
        <x:v>5.597519</x:v>
      </x:c>
      <x:c t="n" s="0">
        <x:v>4.650347</x:v>
      </x:c>
      <x:c t="n" s="0">
        <x:v>4.373328</x:v>
      </x:c>
      <x:c t="n" s="0">
        <x:v>-30.06697</x:v>
      </x:c>
      <x:c t="n" s="0">
        <x:v>-20.61806</x:v>
      </x:c>
      <x:c t="n" s="0">
        <x:v>-22.80422</x:v>
      </x:c>
      <x:c t="n" s="0">
        <x:v>-15.47518</x:v>
      </x:c>
      <x:c t="n" s="0">
        <x:v>-16.05076</x:v>
      </x:c>
      <x:c t="n" s="0">
        <x:v>-5.875015</x:v>
      </x:c>
      <x:c t="n" s="0">
        <x:v>5.652499</x:v>
      </x:c>
      <x:c t="n" s="0">
        <x:v>15.21782</x:v>
      </x:c>
      <x:c t="n" s="0">
        <x:v>20.81699</x:v>
      </x:c>
      <x:c t="n" s="0">
        <x:v>26.66687</x:v>
      </x:c>
      <x:c t="n" s="0">
        <x:v>31.96128</x:v>
      </x:c>
      <x:c t="n" s="0">
        <x:v>28.16438</x:v>
      </x:c>
      <x:c t="n" s="0">
        <x:v>30.42019</x:v>
      </x:c>
      <x:c t="n" s="0">
        <x:v>23.72287</x:v>
      </x:c>
      <x:c t="n" s="0">
        <x:v>29.24536</x:v>
      </x:c>
      <x:c t="n" s="0">
        <x:v>28.64143</x:v>
      </x:c>
      <x:c t="n" s="0">
        <x:v>31.09195</x:v>
      </x:c>
      <x:c t="n" s="0">
        <x:v>27.23601</x:v>
      </x:c>
      <x:c t="n" s="0">
        <x:v>30.36961</x:v>
      </x:c>
      <x:c t="n" s="0">
        <x:v>31.90466</x:v>
      </x:c>
      <x:c t="n" s="0">
        <x:v>37.79744</x:v>
      </x:c>
      <x:c t="n" s="0">
        <x:v>39.64187</x:v>
      </x:c>
      <x:c t="n" s="0">
        <x:v>41.09659</x:v>
      </x:c>
      <x:c t="n" s="0">
        <x:v>37.14438</x:v>
      </x:c>
      <x:c t="n" s="0">
        <x:v>35.94352</x:v>
      </x:c>
      <x:c t="n" s="0">
        <x:v>36.02819</x:v>
      </x:c>
      <x:c t="n" s="0">
        <x:v>28.40656</x:v>
      </x:c>
      <x:c t="n" s="0">
        <x:v>26.65448</x:v>
      </x:c>
      <x:c t="n" s="0">
        <x:v>25.75252</x:v>
      </x:c>
      <x:c t="n" s="0">
        <x:v>27.70904</x:v>
      </x:c>
      <x:c t="n" s="0">
        <x:v>17.55098</x:v>
      </x:c>
      <x:c t="n" s="0">
        <x:v>9.590816</x:v>
      </x:c>
      <x:c t="n" s="0">
        <x:v>7.352046</x:v>
      </x:c>
      <x:c t="n" s="0">
        <x:v>5.605849</x:v>
      </x:c>
      <x:c t="n" s="0">
        <x:v>4.075499</x:v>
      </x:c>
      <x:c t="n" s="0">
        <x:v>4.160959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43944.3286342593</x:v>
      </x:c>
      <x:c t="n" s="7">
        <x:v>43944.3286342593</x:v>
      </x:c>
      <x:c t="n" s="0">
        <x:v>48.68056</x:v>
      </x:c>
      <x:c t="n" s="0">
        <x:v>54.20069</x:v>
      </x:c>
      <x:c t="n" s="0">
        <x:v>64.33923</x:v>
      </x:c>
      <x:c t="n" s="0">
        <x:v>72.30225</x:v>
      </x:c>
      <x:c t="n" s="0">
        <x:v>-30.06697</x:v>
      </x:c>
      <x:c t="n" s="0">
        <x:v>-21.35311</x:v>
      </x:c>
      <x:c t="n" s="0">
        <x:v>-23.74185</x:v>
      </x:c>
      <x:c t="n" s="0">
        <x:v>-16.06448</x:v>
      </x:c>
      <x:c t="n" s="0">
        <x:v>-15.66476</x:v>
      </x:c>
      <x:c t="n" s="0">
        <x:v>-6.222033</x:v>
      </x:c>
      <x:c t="n" s="0">
        <x:v>3.291567</x:v>
      </x:c>
      <x:c t="n" s="0">
        <x:v>13.94311</x:v>
      </x:c>
      <x:c t="n" s="0">
        <x:v>20.31161</x:v>
      </x:c>
      <x:c t="n" s="0">
        <x:v>23.68116</x:v>
      </x:c>
      <x:c t="n" s="0">
        <x:v>32.25887</x:v>
      </x:c>
      <x:c t="n" s="0">
        <x:v>32.72894</x:v>
      </x:c>
      <x:c t="n" s="0">
        <x:v>34.87809</x:v>
      </x:c>
      <x:c t="n" s="0">
        <x:v>31.17754</x:v>
      </x:c>
      <x:c t="n" s="0">
        <x:v>28.70379</x:v>
      </x:c>
      <x:c t="n" s="0">
        <x:v>29.89242</x:v>
      </x:c>
      <x:c t="n" s="0">
        <x:v>28.29953</x:v>
      </x:c>
      <x:c t="n" s="0">
        <x:v>28.67659</x:v>
      </x:c>
      <x:c t="n" s="0">
        <x:v>30.01851</x:v>
      </x:c>
      <x:c t="n" s="0">
        <x:v>35.23477</x:v>
      </x:c>
      <x:c t="n" s="0">
        <x:v>37.94137</x:v>
      </x:c>
      <x:c t="n" s="0">
        <x:v>39.31619</x:v>
      </x:c>
      <x:c t="n" s="0">
        <x:v>41.1694</x:v>
      </x:c>
      <x:c t="n" s="0">
        <x:v>40.77644</x:v>
      </x:c>
      <x:c t="n" s="0">
        <x:v>38.1358</x:v>
      </x:c>
      <x:c t="n" s="0">
        <x:v>34.38535</x:v>
      </x:c>
      <x:c t="n" s="0">
        <x:v>30.80952</x:v>
      </x:c>
      <x:c t="n" s="0">
        <x:v>27.64943</x:v>
      </x:c>
      <x:c t="n" s="0">
        <x:v>26.51138</x:v>
      </x:c>
      <x:c t="n" s="0">
        <x:v>28.18052</x:v>
      </x:c>
      <x:c t="n" s="0">
        <x:v>18.49178</x:v>
      </x:c>
      <x:c t="n" s="0">
        <x:v>12.86984</x:v>
      </x:c>
      <x:c t="n" s="0">
        <x:v>6.868136</x:v>
      </x:c>
      <x:c t="n" s="0">
        <x:v>5.485588</x:v>
      </x:c>
      <x:c t="n" s="0">
        <x:v>4.84922</x:v>
      </x:c>
      <x:c t="n" s="0">
        <x:v>4.379597</x:v>
      </x:c>
      <x:c t="n" s="0">
        <x:v>-30.06697</x:v>
      </x:c>
      <x:c t="n" s="0">
        <x:v>-20.52189</x:v>
      </x:c>
      <x:c t="n" s="0">
        <x:v>-22.73911</x:v>
      </x:c>
      <x:c t="n" s="0">
        <x:v>-15.52374</x:v>
      </x:c>
      <x:c t="n" s="0">
        <x:v>-17.27826</x:v>
      </x:c>
      <x:c t="n" s="0">
        <x:v>-5.875015</x:v>
      </x:c>
      <x:c t="n" s="0">
        <x:v>5.652499</x:v>
      </x:c>
      <x:c t="n" s="0">
        <x:v>15.31169</x:v>
      </x:c>
      <x:c t="n" s="0">
        <x:v>25.08805</x:v>
      </x:c>
      <x:c t="n" s="0">
        <x:v>26.66687</x:v>
      </x:c>
      <x:c t="n" s="0">
        <x:v>31.96128</x:v>
      </x:c>
      <x:c t="n" s="0">
        <x:v>28.16438</x:v>
      </x:c>
      <x:c t="n" s="0">
        <x:v>33.55699</x:v>
      </x:c>
      <x:c t="n" s="0">
        <x:v>29.60299</x:v>
      </x:c>
      <x:c t="n" s="0">
        <x:v>30.9412</x:v>
      </x:c>
      <x:c t="n" s="0">
        <x:v>27.22468</x:v>
      </x:c>
      <x:c t="n" s="0">
        <x:v>25.08399</x:v>
      </x:c>
      <x:c t="n" s="0">
        <x:v>11.62031</x:v>
      </x:c>
      <x:c t="n" s="0">
        <x:v>25.35852</x:v>
      </x:c>
      <x:c t="n" s="0">
        <x:v>37.11565</x:v>
      </x:c>
      <x:c t="n" s="0">
        <x:v>36.30723</x:v>
      </x:c>
      <x:c t="n" s="0">
        <x:v>39.41638</x:v>
      </x:c>
      <x:c t="n" s="0">
        <x:v>42.96894</x:v>
      </x:c>
      <x:c t="n" s="0">
        <x:v>37.19156</x:v>
      </x:c>
      <x:c t="n" s="0">
        <x:v>33.4902</x:v>
      </x:c>
      <x:c t="n" s="0">
        <x:v>34.41795</x:v>
      </x:c>
      <x:c t="n" s="0">
        <x:v>30.13286</x:v>
      </x:c>
      <x:c t="n" s="0">
        <x:v>28.63334</x:v>
      </x:c>
      <x:c t="n" s="0">
        <x:v>26.08058</x:v>
      </x:c>
      <x:c t="n" s="0">
        <x:v>27.97679</x:v>
      </x:c>
      <x:c t="n" s="0">
        <x:v>18.50727</x:v>
      </x:c>
      <x:c t="n" s="0">
        <x:v>11.74134</x:v>
      </x:c>
      <x:c t="n" s="0">
        <x:v>9.049992</x:v>
      </x:c>
      <x:c t="n" s="0">
        <x:v>4.897997</x:v>
      </x:c>
      <x:c t="n" s="0">
        <x:v>5.777198</x:v>
      </x:c>
      <x:c t="n" s="0">
        <x:v>5.260088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43944.3286342593</x:v>
      </x:c>
      <x:c t="n" s="7">
        <x:v>43944.3286342593</x:v>
      </x:c>
      <x:c t="n" s="0">
        <x:v>48.33861</x:v>
      </x:c>
      <x:c t="n" s="0">
        <x:v>54.20069</x:v>
      </x:c>
      <x:c t="n" s="0">
        <x:v>69.45022</x:v>
      </x:c>
      <x:c t="n" s="0">
        <x:v>74.30791</x:v>
      </x:c>
      <x:c t="n" s="0">
        <x:v>-30.06697</x:v>
      </x:c>
      <x:c t="n" s="0">
        <x:v>-21.22163</x:v>
      </x:c>
      <x:c t="n" s="0">
        <x:v>-23.5807</x:v>
      </x:c>
      <x:c t="n" s="0">
        <x:v>-15.98129</x:v>
      </x:c>
      <x:c t="n" s="0">
        <x:v>-16.26278</x:v>
      </x:c>
      <x:c t="n" s="0">
        <x:v>-6.169622</x:v>
      </x:c>
      <x:c t="n" s="0">
        <x:v>3.605734</x:v>
      </x:c>
      <x:c t="n" s="0">
        <x:v>14.30995</x:v>
      </x:c>
      <x:c t="n" s="0">
        <x:v>21.42585</x:v>
      </x:c>
      <x:c t="n" s="0">
        <x:v>23.69906</x:v>
      </x:c>
      <x:c t="n" s="0">
        <x:v>32.21667</x:v>
      </x:c>
      <x:c t="n" s="0">
        <x:v>32.76649</x:v>
      </x:c>
      <x:c t="n" s="0">
        <x:v>34.70855</x:v>
      </x:c>
      <x:c t="n" s="0">
        <x:v>31.09301</x:v>
      </x:c>
      <x:c t="n" s="0">
        <x:v>29.1557</x:v>
      </x:c>
      <x:c t="n" s="0">
        <x:v>29.2206</x:v>
      </x:c>
      <x:c t="n" s="0">
        <x:v>27.7809</x:v>
      </x:c>
      <x:c t="n" s="0">
        <x:v>28.1506</x:v>
      </x:c>
      <x:c t="n" s="0">
        <x:v>29.90447</x:v>
      </x:c>
      <x:c t="n" s="0">
        <x:v>34.88153</x:v>
      </x:c>
      <x:c t="n" s="0">
        <x:v>37.4965</x:v>
      </x:c>
      <x:c t="n" s="0">
        <x:v>39.84695</x:v>
      </x:c>
      <x:c t="n" s="0">
        <x:v>41.37392</x:v>
      </x:c>
      <x:c t="n" s="0">
        <x:v>40.7618</x:v>
      </x:c>
      <x:c t="n" s="0">
        <x:v>38.26063</x:v>
      </x:c>
      <x:c t="n" s="0">
        <x:v>34.35725</x:v>
      </x:c>
      <x:c t="n" s="0">
        <x:v>30.76975</x:v>
      </x:c>
      <x:c t="n" s="0">
        <x:v>27.95109</x:v>
      </x:c>
      <x:c t="n" s="0">
        <x:v>26.47214</x:v>
      </x:c>
      <x:c t="n" s="0">
        <x:v>28.2628</x:v>
      </x:c>
      <x:c t="n" s="0">
        <x:v>18.58333</x:v>
      </x:c>
      <x:c t="n" s="0">
        <x:v>12.9919</x:v>
      </x:c>
      <x:c t="n" s="0">
        <x:v>7.241569</x:v>
      </x:c>
      <x:c t="n" s="0">
        <x:v>5.387154</x:v>
      </x:c>
      <x:c t="n" s="0">
        <x:v>4.938963</x:v>
      </x:c>
      <x:c t="n" s="0">
        <x:v>4.468684</x:v>
      </x:c>
      <x:c t="n" s="0">
        <x:v>-30.06697</x:v>
      </x:c>
      <x:c t="n" s="0">
        <x:v>-20.52189</x:v>
      </x:c>
      <x:c t="n" s="0">
        <x:v>-22.73911</x:v>
      </x:c>
      <x:c t="n" s="0">
        <x:v>-15.52374</x:v>
      </x:c>
      <x:c t="n" s="0">
        <x:v>-26.1948</x:v>
      </x:c>
      <x:c t="n" s="0">
        <x:v>-5.875015</x:v>
      </x:c>
      <x:c t="n" s="0">
        <x:v>3.040242</x:v>
      </x:c>
      <x:c t="n" s="0">
        <x:v>17.45035</x:v>
      </x:c>
      <x:c t="n" s="0">
        <x:v>25.08805</x:v>
      </x:c>
      <x:c t="n" s="0">
        <x:v>19.38366</x:v>
      </x:c>
      <x:c t="n" s="0">
        <x:v>31.55849</x:v>
      </x:c>
      <x:c t="n" s="0">
        <x:v>34.61758</x:v>
      </x:c>
      <x:c t="n" s="0">
        <x:v>33.55699</x:v>
      </x:c>
      <x:c t="n" s="0">
        <x:v>30.56256</x:v>
      </x:c>
      <x:c t="n" s="0">
        <x:v>29.14971</x:v>
      </x:c>
      <x:c t="n" s="0">
        <x:v>25.19153</x:v>
      </x:c>
      <x:c t="n" s="0">
        <x:v>21.33498</x:v>
      </x:c>
      <x:c t="n" s="0">
        <x:v>23.73142</x:v>
      </x:c>
      <x:c t="n" s="0">
        <x:v>29.67044</x:v>
      </x:c>
      <x:c t="n" s="0">
        <x:v>27.55246</x:v>
      </x:c>
      <x:c t="n" s="0">
        <x:v>36.56567</x:v>
      </x:c>
      <x:c t="n" s="0">
        <x:v>42.55164</x:v>
      </x:c>
      <x:c t="n" s="0">
        <x:v>40.20149</x:v>
      </x:c>
      <x:c t="n" s="0">
        <x:v>41.48914</x:v>
      </x:c>
      <x:c t="n" s="0">
        <x:v>38.8084</x:v>
      </x:c>
      <x:c t="n" s="0">
        <x:v>32.12135</x:v>
      </x:c>
      <x:c t="n" s="0">
        <x:v>32.03323</x:v>
      </x:c>
      <x:c t="n" s="0">
        <x:v>28.91224</x:v>
      </x:c>
      <x:c t="n" s="0">
        <x:v>27.55418</x:v>
      </x:c>
      <x:c t="n" s="0">
        <x:v>29.45314</x:v>
      </x:c>
      <x:c t="n" s="0">
        <x:v>19.95247</x:v>
      </x:c>
      <x:c t="n" s="0">
        <x:v>13.52938</x:v>
      </x:c>
      <x:c t="n" s="0">
        <x:v>8.643204</x:v>
      </x:c>
      <x:c t="n" s="0">
        <x:v>4.564715</x:v>
      </x:c>
      <x:c t="n" s="0">
        <x:v>5.41397</x:v>
      </x:c>
      <x:c t="n" s="0">
        <x:v>4.157578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43944.3286342593</x:v>
      </x:c>
      <x:c t="n" s="7">
        <x:v>43944.3286342593</x:v>
      </x:c>
      <x:c t="n" s="0">
        <x:v>49.63542</x:v>
      </x:c>
      <x:c t="n" s="0">
        <x:v>54.20069</x:v>
      </x:c>
      <x:c t="n" s="0">
        <x:v>72.40831</x:v>
      </x:c>
      <x:c t="n" s="0">
        <x:v>79.27303</x:v>
      </x:c>
      <x:c t="n" s="0">
        <x:v>-30.06697</x:v>
      </x:c>
      <x:c t="n" s="0">
        <x:v>-21.11242</x:v>
      </x:c>
      <x:c t="n" s="0">
        <x:v>-23.44766</x:v>
      </x:c>
      <x:c t="n" s="0">
        <x:v>-15.9115</x:v>
      </x:c>
      <x:c t="n" s="0">
        <x:v>-16.93639</x:v>
      </x:c>
      <x:c t="n" s="0">
        <x:v>-6.125356</x:v>
      </x:c>
      <x:c t="n" s="0">
        <x:v>3.033109</x:v>
      </x:c>
      <x:c t="n" s="0">
        <x:v>15.35427</x:v>
      </x:c>
      <x:c t="n" s="0">
        <x:v>22.1932</x:v>
      </x:c>
      <x:c t="n" s="0">
        <x:v>23.11659</x:v>
      </x:c>
      <x:c t="n" s="0">
        <x:v>31.8408</x:v>
      </x:c>
      <x:c t="n" s="0">
        <x:v>33.18945</x:v>
      </x:c>
      <x:c t="n" s="0">
        <x:v>34.94177</x:v>
      </x:c>
      <x:c t="n" s="0">
        <x:v>30.72335</x:v>
      </x:c>
      <x:c t="n" s="0">
        <x:v>28.4946</x:v>
      </x:c>
      <x:c t="n" s="0">
        <x:v>29.23273</x:v>
      </x:c>
      <x:c t="n" s="0">
        <x:v>27.1907</x:v>
      </x:c>
      <x:c t="n" s="0">
        <x:v>27.64183</x:v>
      </x:c>
      <x:c t="n" s="0">
        <x:v>29.83736</x:v>
      </x:c>
      <x:c t="n" s="0">
        <x:v>34.27132</x:v>
      </x:c>
      <x:c t="n" s="0">
        <x:v>37.38403</x:v>
      </x:c>
      <x:c t="n" s="0">
        <x:v>40.01407</x:v>
      </x:c>
      <x:c t="n" s="0">
        <x:v>41.27789</x:v>
      </x:c>
      <x:c t="n" s="0">
        <x:v>40.55994</x:v>
      </x:c>
      <x:c t="n" s="0">
        <x:v>38.25964</x:v>
      </x:c>
      <x:c t="n" s="0">
        <x:v>33.89922</x:v>
      </x:c>
      <x:c t="n" s="0">
        <x:v>31.12264</x:v>
      </x:c>
      <x:c t="n" s="0">
        <x:v>27.88215</x:v>
      </x:c>
      <x:c t="n" s="0">
        <x:v>26.8053</x:v>
      </x:c>
      <x:c t="n" s="0">
        <x:v>28.30329</x:v>
      </x:c>
      <x:c t="n" s="0">
        <x:v>18.84125</x:v>
      </x:c>
      <x:c t="n" s="0">
        <x:v>12.82636</x:v>
      </x:c>
      <x:c t="n" s="0">
        <x:v>7.364914</x:v>
      </x:c>
      <x:c t="n" s="0">
        <x:v>5.530285</x:v>
      </x:c>
      <x:c t="n" s="0">
        <x:v>4.991488</x:v>
      </x:c>
      <x:c t="n" s="0">
        <x:v>4.387258</x:v>
      </x:c>
      <x:c t="n" s="0">
        <x:v>-30.06697</x:v>
      </x:c>
      <x:c t="n" s="0">
        <x:v>-20.52189</x:v>
      </x:c>
      <x:c t="n" s="0">
        <x:v>-22.73911</x:v>
      </x:c>
      <x:c t="n" s="0">
        <x:v>-15.52374</x:v>
      </x:c>
      <x:c t="n" s="0">
        <x:v>-26.1948</x:v>
      </x:c>
      <x:c t="n" s="0">
        <x:v>-5.875015</x:v>
      </x:c>
      <x:c t="n" s="0">
        <x:v>-4.5255</x:v>
      </x:c>
      <x:c t="n" s="0">
        <x:v>18.87696</x:v>
      </x:c>
      <x:c t="n" s="0">
        <x:v>25.08805</x:v>
      </x:c>
      <x:c t="n" s="0">
        <x:v>15.16579</x:v>
      </x:c>
      <x:c t="n" s="0">
        <x:v>26.60618</x:v>
      </x:c>
      <x:c t="n" s="0">
        <x:v>35.07288</x:v>
      </x:c>
      <x:c t="n" s="0">
        <x:v>37.25045</x:v>
      </x:c>
      <x:c t="n" s="0">
        <x:v>22.47672</x:v>
      </x:c>
      <x:c t="n" s="0">
        <x:v>14.2995</x:v>
      </x:c>
      <x:c t="n" s="0">
        <x:v>28.36127</x:v>
      </x:c>
      <x:c t="n" s="0">
        <x:v>23.57521</x:v>
      </x:c>
      <x:c t="n" s="0">
        <x:v>22.76675</x:v>
      </x:c>
      <x:c t="n" s="0">
        <x:v>28.93519</x:v>
      </x:c>
      <x:c t="n" s="0">
        <x:v>37.13119</x:v>
      </x:c>
      <x:c t="n" s="0">
        <x:v>35.58178</x:v>
      </x:c>
      <x:c t="n" s="0">
        <x:v>39.97114</x:v>
      </x:c>
      <x:c t="n" s="0">
        <x:v>39.3958</x:v>
      </x:c>
      <x:c t="n" s="0">
        <x:v>38.64968</x:v>
      </x:c>
      <x:c t="n" s="0">
        <x:v>38.4963</x:v>
      </x:c>
      <x:c t="n" s="0">
        <x:v>31.54351</x:v>
      </x:c>
      <x:c t="n" s="0">
        <x:v>31.93473</x:v>
      </x:c>
      <x:c t="n" s="0">
        <x:v>27.50794</x:v>
      </x:c>
      <x:c t="n" s="0">
        <x:v>27.00697</x:v>
      </x:c>
      <x:c t="n" s="0">
        <x:v>27.93156</x:v>
      </x:c>
      <x:c t="n" s="0">
        <x:v>19.70638</x:v>
      </x:c>
      <x:c t="n" s="0">
        <x:v>12.08777</x:v>
      </x:c>
      <x:c t="n" s="0">
        <x:v>8.223747</x:v>
      </x:c>
      <x:c t="n" s="0">
        <x:v>6.239815</x:v>
      </x:c>
      <x:c t="n" s="0">
        <x:v>4.35098</x:v>
      </x:c>
      <x:c t="n" s="0">
        <x:v>3.849746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43944.3286342593</x:v>
      </x:c>
      <x:c t="n" s="7">
        <x:v>43944.3286342593</x:v>
      </x:c>
      <x:c t="n" s="0">
        <x:v>47.98174</x:v>
      </x:c>
      <x:c t="n" s="0">
        <x:v>54.20069</x:v>
      </x:c>
      <x:c t="n" s="0">
        <x:v>63.14465</x:v>
      </x:c>
      <x:c t="n" s="0">
        <x:v>69.82442</x:v>
      </x:c>
      <x:c t="n" s="0">
        <x:v>-30.06697</x:v>
      </x:c>
      <x:c t="n" s="0">
        <x:v>-21.02129</x:v>
      </x:c>
      <x:c t="n" s="0">
        <x:v>-23.33722</x:v>
      </x:c>
      <x:c t="n" s="0">
        <x:v>-15.85276</x:v>
      </x:c>
      <x:c t="n" s="0">
        <x:v>-17.60799</x:v>
      </x:c>
      <x:c t="n" s="0">
        <x:v>-6.333892</x:v>
      </x:c>
      <x:c t="n" s="0">
        <x:v>2.476131</x:v>
      </x:c>
      <x:c t="n" s="0">
        <x:v>16.08241</x:v>
      </x:c>
      <x:c t="n" s="0">
        <x:v>22.54887</x:v>
      </x:c>
      <x:c t="n" s="0">
        <x:v>22.54868</x:v>
      </x:c>
      <x:c t="n" s="0">
        <x:v>31.37239</x:v>
      </x:c>
      <x:c t="n" s="0">
        <x:v>33.52069</x:v>
      </x:c>
      <x:c t="n" s="0">
        <x:v>35.4446</x:v>
      </x:c>
      <x:c t="n" s="0">
        <x:v>30.06283</x:v>
      </x:c>
      <x:c t="n" s="0">
        <x:v>28.69807</x:v>
      </x:c>
      <x:c t="n" s="0">
        <x:v>28.776</x:v>
      </x:c>
      <x:c t="n" s="0">
        <x:v>27.35548</x:v>
      </x:c>
      <x:c t="n" s="0">
        <x:v>27.34202</x:v>
      </x:c>
      <x:c t="n" s="0">
        <x:v>29.32858</x:v>
      </x:c>
      <x:c t="n" s="0">
        <x:v>35.18688</x:v>
      </x:c>
      <x:c t="n" s="0">
        <x:v>37.46394</x:v>
      </x:c>
      <x:c t="n" s="0">
        <x:v>39.68087</x:v>
      </x:c>
      <x:c t="n" s="0">
        <x:v>41.16541</x:v>
      </x:c>
      <x:c t="n" s="0">
        <x:v>40.62194</x:v>
      </x:c>
      <x:c t="n" s="0">
        <x:v>38.10033</x:v>
      </x:c>
      <x:c t="n" s="0">
        <x:v>34.18369</x:v>
      </x:c>
      <x:c t="n" s="0">
        <x:v>31.05782</x:v>
      </x:c>
      <x:c t="n" s="0">
        <x:v>27.99931</x:v>
      </x:c>
      <x:c t="n" s="0">
        <x:v>26.77091</x:v>
      </x:c>
      <x:c t="n" s="0">
        <x:v>28.18113</x:v>
      </x:c>
      <x:c t="n" s="0">
        <x:v>18.66586</x:v>
      </x:c>
      <x:c t="n" s="0">
        <x:v>12.57621</x:v>
      </x:c>
      <x:c t="n" s="0">
        <x:v>7.409959</x:v>
      </x:c>
      <x:c t="n" s="0">
        <x:v>5.536908</x:v>
      </x:c>
      <x:c t="n" s="0">
        <x:v>4.907768</x:v>
      </x:c>
      <x:c t="n" s="0">
        <x:v>4.319051</x:v>
      </x:c>
      <x:c t="n" s="0">
        <x:v>-30.06697</x:v>
      </x:c>
      <x:c t="n" s="0">
        <x:v>-20.52189</x:v>
      </x:c>
      <x:c t="n" s="0">
        <x:v>-22.73911</x:v>
      </x:c>
      <x:c t="n" s="0">
        <x:v>-15.52374</x:v>
      </x:c>
      <x:c t="n" s="0">
        <x:v>-26.1948</x:v>
      </x:c>
      <x:c t="n" s="0">
        <x:v>-9.423611</x:v>
      </x:c>
      <x:c t="n" s="0">
        <x:v>-4.5255</x:v>
      </x:c>
      <x:c t="n" s="0">
        <x:v>18.87696</x:v>
      </x:c>
      <x:c t="n" s="0">
        <x:v>23.6029</x:v>
      </x:c>
      <x:c t="n" s="0">
        <x:v>15.16579</x:v>
      </x:c>
      <x:c t="n" s="0">
        <x:v>26.60618</x:v>
      </x:c>
      <x:c t="n" s="0">
        <x:v>34.81007</x:v>
      </x:c>
      <x:c t="n" s="0">
        <x:v>37.59203</x:v>
      </x:c>
      <x:c t="n" s="0">
        <x:v>17.45831</x:v>
      </x:c>
      <x:c t="n" s="0">
        <x:v>31.59935</x:v>
      </x:c>
      <x:c t="n" s="0">
        <x:v>25.42542</x:v>
      </x:c>
      <x:c t="n" s="0">
        <x:v>28.35207</x:v>
      </x:c>
      <x:c t="n" s="0">
        <x:v>25.07677</x:v>
      </x:c>
      <x:c t="n" s="0">
        <x:v>21.27753</x:v>
      </x:c>
      <x:c t="n" s="0">
        <x:v>34.88573</x:v>
      </x:c>
      <x:c t="n" s="0">
        <x:v>37.00336</x:v>
      </x:c>
      <x:c t="n" s="0">
        <x:v>37.38654</x:v>
      </x:c>
      <x:c t="n" s="0">
        <x:v>41.65723</x:v>
      </x:c>
      <x:c t="n" s="0">
        <x:v>39.87224</x:v>
      </x:c>
      <x:c t="n" s="0">
        <x:v>35.97031</x:v>
      </x:c>
      <x:c t="n" s="0">
        <x:v>35.37781</x:v>
      </x:c>
      <x:c t="n" s="0">
        <x:v>30.09711</x:v>
      </x:c>
      <x:c t="n" s="0">
        <x:v>29.17</x:v>
      </x:c>
      <x:c t="n" s="0">
        <x:v>27.47379</x:v>
      </x:c>
      <x:c t="n" s="0">
        <x:v>26.85626</x:v>
      </x:c>
      <x:c t="n" s="0">
        <x:v>16.96708</x:v>
      </x:c>
      <x:c t="n" s="0">
        <x:v>10.6279</x:v>
      </x:c>
      <x:c t="n" s="0">
        <x:v>7.47238</x:v>
      </x:c>
      <x:c t="n" s="0">
        <x:v>5.63773</x:v>
      </x:c>
      <x:c t="n" s="0">
        <x:v>5.3057</x:v>
      </x:c>
      <x:c t="n" s="0">
        <x:v>4.052623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43944.3286342593</x:v>
      </x:c>
      <x:c t="n" s="7">
        <x:v>43944.3286342593</x:v>
      </x:c>
      <x:c t="n" s="0">
        <x:v>46.9361</x:v>
      </x:c>
      <x:c t="n" s="0">
        <x:v>54.20069</x:v>
      </x:c>
      <x:c t="n" s="0">
        <x:v>69.16837</x:v>
      </x:c>
      <x:c t="n" s="0">
        <x:v>75.14411</x:v>
      </x:c>
      <x:c t="n" s="0">
        <x:v>-30.06697</x:v>
      </x:c>
      <x:c t="n" s="0">
        <x:v>-20.94491</x:v>
      </x:c>
      <x:c t="n" s="0">
        <x:v>-23.24499</x:v>
      </x:c>
      <x:c t="n" s="0">
        <x:v>-15.80321</x:v>
      </x:c>
      <x:c t="n" s="0">
        <x:v>-18.27734</x:v>
      </x:c>
      <x:c t="n" s="0">
        <x:v>-6.669246</x:v>
      </x:c>
      <x:c t="n" s="0">
        <x:v>1.936422</x:v>
      </x:c>
      <x:c t="n" s="0">
        <x:v>16.62021</x:v>
      </x:c>
      <x:c t="n" s="0">
        <x:v>22.71961</x:v>
      </x:c>
      <x:c t="n" s="0">
        <x:v>22.52163</x:v>
      </x:c>
      <x:c t="n" s="0">
        <x:v>30.92802</x:v>
      </x:c>
      <x:c t="n" s="0">
        <x:v>33.46719</x:v>
      </x:c>
      <x:c t="n" s="0">
        <x:v>35.85789</x:v>
      </x:c>
      <x:c t="n" s="0">
        <x:v>29.47763</x:v>
      </x:c>
      <x:c t="n" s="0">
        <x:v>29.26231</x:v>
      </x:c>
      <x:c t="n" s="0">
        <x:v>29.1148</x:v>
      </x:c>
      <x:c t="n" s="0">
        <x:v>27.40577</x:v>
      </x:c>
      <x:c t="n" s="0">
        <x:v>26.90973</x:v>
      </x:c>
      <x:c t="n" s="0">
        <x:v>29.04989</x:v>
      </x:c>
      <x:c t="n" s="0">
        <x:v>34.86787</x:v>
      </x:c>
      <x:c t="n" s="0">
        <x:v>37.17178</x:v>
      </x:c>
      <x:c t="n" s="0">
        <x:v>39.4816</x:v>
      </x:c>
      <x:c t="n" s="0">
        <x:v>41.25694</x:v>
      </x:c>
      <x:c t="n" s="0">
        <x:v>40.6585</x:v>
      </x:c>
      <x:c t="n" s="0">
        <x:v>37.61256</x:v>
      </x:c>
      <x:c t="n" s="0">
        <x:v>34.0764</x:v>
      </x:c>
      <x:c t="n" s="0">
        <x:v>30.7463</x:v>
      </x:c>
      <x:c t="n" s="0">
        <x:v>28.00677</x:v>
      </x:c>
      <x:c t="n" s="0">
        <x:v>26.74427</x:v>
      </x:c>
      <x:c t="n" s="0">
        <x:v>27.94781</x:v>
      </x:c>
      <x:c t="n" s="0">
        <x:v>18.61246</x:v>
      </x:c>
      <x:c t="n" s="0">
        <x:v>12.55728</x:v>
      </x:c>
      <x:c t="n" s="0">
        <x:v>7.509869</x:v>
      </x:c>
      <x:c t="n" s="0">
        <x:v>5.490956</x:v>
      </x:c>
      <x:c t="n" s="0">
        <x:v>4.854245</x:v>
      </x:c>
      <x:c t="n" s="0">
        <x:v>4.222112</x:v>
      </x:c>
      <x:c t="n" s="0">
        <x:v>-30.06697</x:v>
      </x:c>
      <x:c t="n" s="0">
        <x:v>-20.52189</x:v>
      </x:c>
      <x:c t="n" s="0">
        <x:v>-22.30777</x:v>
      </x:c>
      <x:c t="n" s="0">
        <x:v>-16.13454</x:v>
      </x:c>
      <x:c t="n" s="0">
        <x:v>-26.1948</x:v>
      </x:c>
      <x:c t="n" s="0">
        <x:v>-9.423611</x:v>
      </x:c>
      <x:c t="n" s="0">
        <x:v>-4.5255</x:v>
      </x:c>
      <x:c t="n" s="0">
        <x:v>21.40136</x:v>
      </x:c>
      <x:c t="n" s="0">
        <x:v>23.6029</x:v>
      </x:c>
      <x:c t="n" s="0">
        <x:v>24.7471</x:v>
      </x:c>
      <x:c t="n" s="0">
        <x:v>26.60618</x:v>
      </x:c>
      <x:c t="n" s="0">
        <x:v>32.31758</x:v>
      </x:c>
      <x:c t="n" s="0">
        <x:v>37.81021</x:v>
      </x:c>
      <x:c t="n" s="0">
        <x:v>22.2751</x:v>
      </x:c>
      <x:c t="n" s="0">
        <x:v>30.36063</x:v>
      </x:c>
      <x:c t="n" s="0">
        <x:v>31.69474</x:v>
      </x:c>
      <x:c t="n" s="0">
        <x:v>26.10885</x:v>
      </x:c>
      <x:c t="n" s="0">
        <x:v>25.16193</x:v>
      </x:c>
      <x:c t="n" s="0">
        <x:v>31.83958</x:v>
      </x:c>
      <x:c t="n" s="0">
        <x:v>30.61582</x:v>
      </x:c>
      <x:c t="n" s="0">
        <x:v>35.84891</x:v>
      </x:c>
      <x:c t="n" s="0">
        <x:v>38.84541</x:v>
      </x:c>
      <x:c t="n" s="0">
        <x:v>42.55923</x:v>
      </x:c>
      <x:c t="n" s="0">
        <x:v>40.82562</x:v>
      </x:c>
      <x:c t="n" s="0">
        <x:v>34.31491</x:v>
      </x:c>
      <x:c t="n" s="0">
        <x:v>33.5574</x:v>
      </x:c>
      <x:c t="n" s="0">
        <x:v>29.98436</x:v>
      </x:c>
      <x:c t="n" s="0">
        <x:v>26.53404</x:v>
      </x:c>
      <x:c t="n" s="0">
        <x:v>25.8052</x:v>
      </x:c>
      <x:c t="n" s="0">
        <x:v>25.7803</x:v>
      </x:c>
      <x:c t="n" s="0">
        <x:v>18.12952</x:v>
      </x:c>
      <x:c t="n" s="0">
        <x:v>12.2319</x:v>
      </x:c>
      <x:c t="n" s="0">
        <x:v>8.304545</x:v>
      </x:c>
      <x:c t="n" s="0">
        <x:v>5.368822</x:v>
      </x:c>
      <x:c t="n" s="0">
        <x:v>4.182454</x:v>
      </x:c>
      <x:c t="n" s="0">
        <x:v>3.73077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43944.3286342593</x:v>
      </x:c>
      <x:c t="n" s="7">
        <x:v>43944.3286342593</x:v>
      </x:c>
      <x:c t="n" s="0">
        <x:v>49.79583</x:v>
      </x:c>
      <x:c t="n" s="0">
        <x:v>54.20069</x:v>
      </x:c>
      <x:c t="n" s="0">
        <x:v>66.74899</x:v>
      </x:c>
      <x:c t="n" s="0">
        <x:v>72.34921</x:v>
      </x:c>
      <x:c t="n" s="0">
        <x:v>-30.06697</x:v>
      </x:c>
      <x:c t="n" s="0">
        <x:v>-20.8808</x:v>
      </x:c>
      <x:c t="n" s="0">
        <x:v>-22.97719</x:v>
      </x:c>
      <x:c t="n" s="0">
        <x:v>-16.00218</x:v>
      </x:c>
      <x:c t="n" s="0">
        <x:v>-18.94401</x:v>
      </x:c>
      <x:c t="n" s="0">
        <x:v>-6.977695</x:v>
      </x:c>
      <x:c t="n" s="0">
        <x:v>1.415616</x:v>
      </x:c>
      <x:c t="n" s="0">
        <x:v>18.70309</x:v>
      </x:c>
      <x:c t="n" s="0">
        <x:v>22.79138</x:v>
      </x:c>
      <x:c t="n" s="0">
        <x:v>23.20346</x:v>
      </x:c>
      <x:c t="n" s="0">
        <x:v>30.45693</x:v>
      </x:c>
      <x:c t="n" s="0">
        <x:v>33.31719</x:v>
      </x:c>
      <x:c t="n" s="0">
        <x:v>36.21856</x:v>
      </x:c>
      <x:c t="n" s="0">
        <x:v>28.93145</x:v>
      </x:c>
      <x:c t="n" s="0">
        <x:v>28.98709</x:v>
      </x:c>
      <x:c t="n" s="0">
        <x:v>29.34295</x:v>
      </x:c>
      <x:c t="n" s="0">
        <x:v>27.08842</x:v>
      </x:c>
      <x:c t="n" s="0">
        <x:v>26.99131</x:v>
      </x:c>
      <x:c t="n" s="0">
        <x:v>29.83663</x:v>
      </x:c>
      <x:c t="n" s="0">
        <x:v>34.44763</x:v>
      </x:c>
      <x:c t="n" s="0">
        <x:v>37.19228</x:v>
      </x:c>
      <x:c t="n" s="0">
        <x:v>39.77884</x:v>
      </x:c>
      <x:c t="n" s="0">
        <x:v>41.08925</x:v>
      </x:c>
      <x:c t="n" s="0">
        <x:v>40.29237</x:v>
      </x:c>
      <x:c t="n" s="0">
        <x:v>37.63438</x:v>
      </x:c>
      <x:c t="n" s="0">
        <x:v>33.94272</x:v>
      </x:c>
      <x:c t="n" s="0">
        <x:v>30.77125</x:v>
      </x:c>
      <x:c t="n" s="0">
        <x:v>27.66697</x:v>
      </x:c>
      <x:c t="n" s="0">
        <x:v>26.70091</x:v>
      </x:c>
      <x:c t="n" s="0">
        <x:v>27.9254</x:v>
      </x:c>
      <x:c t="n" s="0">
        <x:v>18.53366</x:v>
      </x:c>
      <x:c t="n" s="0">
        <x:v>12.67238</x:v>
      </x:c>
      <x:c t="n" s="0">
        <x:v>7.589833</x:v>
      </x:c>
      <x:c t="n" s="0">
        <x:v>5.499208</x:v>
      </x:c>
      <x:c t="n" s="0">
        <x:v>4.863656</x:v>
      </x:c>
      <x:c t="n" s="0">
        <x:v>4.251365</x:v>
      </x:c>
      <x:c t="n" s="0">
        <x:v>-30.06697</x:v>
      </x:c>
      <x:c t="n" s="0">
        <x:v>-20.52189</x:v>
      </x:c>
      <x:c t="n" s="0">
        <x:v>-21.67225</x:v>
      </x:c>
      <x:c t="n" s="0">
        <x:v>-17.39371</x:v>
      </x:c>
      <x:c t="n" s="0">
        <x:v>-26.1948</x:v>
      </x:c>
      <x:c t="n" s="0">
        <x:v>-9.423611</x:v>
      </x:c>
      <x:c t="n" s="0">
        <x:v>-4.5255</x:v>
      </x:c>
      <x:c t="n" s="0">
        <x:v>23.79356</x:v>
      </x:c>
      <x:c t="n" s="0">
        <x:v>22.55488</x:v>
      </x:c>
      <x:c t="n" s="0">
        <x:v>25.87525</x:v>
      </x:c>
      <x:c t="n" s="0">
        <x:v>23.8383</x:v>
      </x:c>
      <x:c t="n" s="0">
        <x:v>32.31758</x:v>
      </x:c>
      <x:c t="n" s="0">
        <x:v>37.88057</x:v>
      </x:c>
      <x:c t="n" s="0">
        <x:v>20.38924</x:v>
      </x:c>
      <x:c t="n" s="0">
        <x:v>26.89174</x:v>
      </x:c>
      <x:c t="n" s="0">
        <x:v>29.62465</x:v>
      </x:c>
      <x:c t="n" s="0">
        <x:v>28.82838</x:v>
      </x:c>
      <x:c t="n" s="0">
        <x:v>25.78821</x:v>
      </x:c>
      <x:c t="n" s="0">
        <x:v>29.55055</x:v>
      </x:c>
      <x:c t="n" s="0">
        <x:v>32.12947</x:v>
      </x:c>
      <x:c t="n" s="0">
        <x:v>40.0667</x:v>
      </x:c>
      <x:c t="n" s="0">
        <x:v>41.88236</x:v>
      </x:c>
      <x:c t="n" s="0">
        <x:v>39.44792</x:v>
      </x:c>
      <x:c t="n" s="0">
        <x:v>37.36088</x:v>
      </x:c>
      <x:c t="n" s="0">
        <x:v>38.14491</x:v>
      </x:c>
      <x:c t="n" s="0">
        <x:v>34.66288</x:v>
      </x:c>
      <x:c t="n" s="0">
        <x:v>31.06709</x:v>
      </x:c>
      <x:c t="n" s="0">
        <x:v>27.14955</x:v>
      </x:c>
      <x:c t="n" s="0">
        <x:v>27.51712</x:v>
      </x:c>
      <x:c t="n" s="0">
        <x:v>28.51228</x:v>
      </x:c>
      <x:c t="n" s="0">
        <x:v>18.69844</x:v>
      </x:c>
      <x:c t="n" s="0">
        <x:v>14.66173</x:v>
      </x:c>
      <x:c t="n" s="0">
        <x:v>8.323487</x:v>
      </x:c>
      <x:c t="n" s="0">
        <x:v>5.902915</x:v>
      </x:c>
      <x:c t="n" s="0">
        <x:v>5.1354</x:v>
      </x:c>
      <x:c t="n" s="0">
        <x:v>4.170887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43944.3286342593</x:v>
      </x:c>
      <x:c t="n" s="7">
        <x:v>43944.3286342593</x:v>
      </x:c>
      <x:c t="n" s="0">
        <x:v>47.60493</x:v>
      </x:c>
      <x:c t="n" s="0">
        <x:v>54.20069</x:v>
      </x:c>
      <x:c t="n" s="0">
        <x:v>68.93182</x:v>
      </x:c>
      <x:c t="n" s="0">
        <x:v>75.65291</x:v>
      </x:c>
      <x:c t="n" s="0">
        <x:v>-30.06697</x:v>
      </x:c>
      <x:c t="n" s="0">
        <x:v>-20.82676</x:v>
      </x:c>
      <x:c t="n" s="0">
        <x:v>-22.76083</x:v>
      </x:c>
      <x:c t="n" s="0">
        <x:v>-16.17961</x:v>
      </x:c>
      <x:c t="n" s="0">
        <x:v>-19.6076</x:v>
      </x:c>
      <x:c t="n" s="0">
        <x:v>-7.259655</x:v>
      </x:c>
      <x:c t="n" s="0">
        <x:v>0.946995</x:v>
      </x:c>
      <x:c t="n" s="0">
        <x:v>19.92642</x:v>
      </x:c>
      <x:c t="n" s="0">
        <x:v>22.65742</x:v>
      </x:c>
      <x:c t="n" s="0">
        <x:v>23.71145</x:v>
      </x:c>
      <x:c t="n" s="0">
        <x:v>29.8462</x:v>
      </x:c>
      <x:c t="n" s="0">
        <x:v>33.18485</x:v>
      </x:c>
      <x:c t="n" s="0">
        <x:v>36.49416</x:v>
      </x:c>
      <x:c t="n" s="0">
        <x:v>28.25587</x:v>
      </x:c>
      <x:c t="n" s="0">
        <x:v>28.50106</x:v>
      </x:c>
      <x:c t="n" s="0">
        <x:v>29.37121</x:v>
      </x:c>
      <x:c t="n" s="0">
        <x:v>27.8868</x:v>
      </x:c>
      <x:c t="n" s="0">
        <x:v>27.56901</x:v>
      </x:c>
      <x:c t="n" s="0">
        <x:v>30.00405</x:v>
      </x:c>
      <x:c t="n" s="0">
        <x:v>34.15008</x:v>
      </x:c>
      <x:c t="n" s="0">
        <x:v>38.16204</x:v>
      </x:c>
      <x:c t="n" s="0">
        <x:v>39.71714</x:v>
      </x:c>
      <x:c t="n" s="0">
        <x:v>41.46732</x:v>
      </x:c>
      <x:c t="n" s="0">
        <x:v>40.14672</x:v>
      </x:c>
      <x:c t="n" s="0">
        <x:v>37.86884</x:v>
      </x:c>
      <x:c t="n" s="0">
        <x:v>33.85553</x:v>
      </x:c>
      <x:c t="n" s="0">
        <x:v>30.96273</x:v>
      </x:c>
      <x:c t="n" s="0">
        <x:v>27.58992</x:v>
      </x:c>
      <x:c t="n" s="0">
        <x:v>26.91377</x:v>
      </x:c>
      <x:c t="n" s="0">
        <x:v>27.87272</x:v>
      </x:c>
      <x:c t="n" s="0">
        <x:v>18.50689</x:v>
      </x:c>
      <x:c t="n" s="0">
        <x:v>13.38238</x:v>
      </x:c>
      <x:c t="n" s="0">
        <x:v>7.787456</x:v>
      </x:c>
      <x:c t="n" s="0">
        <x:v>5.530397</x:v>
      </x:c>
      <x:c t="n" s="0">
        <x:v>4.935367</x:v>
      </x:c>
      <x:c t="n" s="0">
        <x:v>4.33761</x:v>
      </x:c>
      <x:c t="n" s="0">
        <x:v>-30.06697</x:v>
      </x:c>
      <x:c t="n" s="0">
        <x:v>-20.52189</x:v>
      </x:c>
      <x:c t="n" s="0">
        <x:v>-21.67225</x:v>
      </x:c>
      <x:c t="n" s="0">
        <x:v>-17.39371</x:v>
      </x:c>
      <x:c t="n" s="0">
        <x:v>-26.1948</x:v>
      </x:c>
      <x:c t="n" s="0">
        <x:v>-9.423611</x:v>
      </x:c>
      <x:c t="n" s="0">
        <x:v>-3.401343</x:v>
      </x:c>
      <x:c t="n" s="0">
        <x:v>23.79356</x:v>
      </x:c>
      <x:c t="n" s="0">
        <x:v>21.77823</x:v>
      </x:c>
      <x:c t="n" s="0">
        <x:v>25.87525</x:v>
      </x:c>
      <x:c t="n" s="0">
        <x:v>20.51422</x:v>
      </x:c>
      <x:c t="n" s="0">
        <x:v>32.31758</x:v>
      </x:c>
      <x:c t="n" s="0">
        <x:v>37.68336</x:v>
      </x:c>
      <x:c t="n" s="0">
        <x:v>10.1065</x:v>
      </x:c>
      <x:c t="n" s="0">
        <x:v>18.27037</x:v>
      </x:c>
      <x:c t="n" s="0">
        <x:v>29.46915</x:v>
      </x:c>
      <x:c t="n" s="0">
        <x:v>29.77069</x:v>
      </x:c>
      <x:c t="n" s="0">
        <x:v>30.99303</x:v>
      </x:c>
      <x:c t="n" s="0">
        <x:v>32.59216</x:v>
      </x:c>
      <x:c t="n" s="0">
        <x:v>29.6698</x:v>
      </x:c>
      <x:c t="n" s="0">
        <x:v>40.06916</x:v>
      </x:c>
      <x:c t="n" s="0">
        <x:v>35.92564</x:v>
      </x:c>
      <x:c t="n" s="0">
        <x:v>42.64486</x:v>
      </x:c>
      <x:c t="n" s="0">
        <x:v>41.42132</x:v>
      </x:c>
      <x:c t="n" s="0">
        <x:v>39.19019</x:v>
      </x:c>
      <x:c t="n" s="0">
        <x:v>31.04881</x:v>
      </x:c>
      <x:c t="n" s="0">
        <x:v>30.05724</x:v>
      </x:c>
      <x:c t="n" s="0">
        <x:v>27.78716</x:v>
      </x:c>
      <x:c t="n" s="0">
        <x:v>28.26847</x:v>
      </x:c>
      <x:c t="n" s="0">
        <x:v>28.88383</x:v>
      </x:c>
      <x:c t="n" s="0">
        <x:v>18.63863</x:v>
      </x:c>
      <x:c t="n" s="0">
        <x:v>16.79225</x:v>
      </x:c>
      <x:c t="n" s="0">
        <x:v>8.821074</x:v>
      </x:c>
      <x:c t="n" s="0">
        <x:v>6.473975</x:v>
      </x:c>
      <x:c t="n" s="0">
        <x:v>5.290812</x:v>
      </x:c>
      <x:c t="n" s="0">
        <x:v>4.929093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43944.3286342593</x:v>
      </x:c>
      <x:c t="n" s="7">
        <x:v>43944.3286342593</x:v>
      </x:c>
      <x:c t="n" s="0">
        <x:v>48.12923</x:v>
      </x:c>
      <x:c t="n" s="0">
        <x:v>54.20069</x:v>
      </x:c>
      <x:c t="n" s="0">
        <x:v>64.55663</x:v>
      </x:c>
      <x:c t="n" s="0">
        <x:v>71.69528</x:v>
      </x:c>
      <x:c t="n" s="0">
        <x:v>-30.06697</x:v>
      </x:c>
      <x:c t="n" s="0">
        <x:v>-20.7292</x:v>
      </x:c>
      <x:c t="n" s="0">
        <x:v>-22.58424</x:v>
      </x:c>
      <x:c t="n" s="0">
        <x:v>-16.33711</x:v>
      </x:c>
      <x:c t="n" s="0">
        <x:v>-19.92467</x:v>
      </x:c>
      <x:c t="n" s="0">
        <x:v>-7.515854</x:v>
      </x:c>
      <x:c t="n" s="0">
        <x:v>0.5345731</x:v>
      </x:c>
      <x:c t="n" s="0">
        <x:v>20.63824</x:v>
      </x:c>
      <x:c t="n" s="0">
        <x:v>22.53965</x:v>
      </x:c>
      <x:c t="n" s="0">
        <x:v>23.92478</x:v>
      </x:c>
      <x:c t="n" s="0">
        <x:v>29.24663</x:v>
      </x:c>
      <x:c t="n" s="0">
        <x:v>32.86185</x:v>
      </x:c>
      <x:c t="n" s="0">
        <x:v>36.65221</x:v>
      </x:c>
      <x:c t="n" s="0">
        <x:v>27.62447</x:v>
      </x:c>
      <x:c t="n" s="0">
        <x:v>27.94111</x:v>
      </x:c>
      <x:c t="n" s="0">
        <x:v>29.12253</x:v>
      </x:c>
      <x:c t="n" s="0">
        <x:v>27.81144</x:v>
      </x:c>
      <x:c t="n" s="0">
        <x:v>27.70716</x:v>
      </x:c>
      <x:c t="n" s="0">
        <x:v>30.1008</x:v>
      </x:c>
      <x:c t="n" s="0">
        <x:v>33.5833</x:v>
      </x:c>
      <x:c t="n" s="0">
        <x:v>37.73425</x:v>
      </x:c>
      <x:c t="n" s="0">
        <x:v>39.39539</x:v>
      </x:c>
      <x:c t="n" s="0">
        <x:v>41.99339</x:v>
      </x:c>
      <x:c t="n" s="0">
        <x:v>40.54729</x:v>
      </x:c>
      <x:c t="n" s="0">
        <x:v>38.01246</x:v>
      </x:c>
      <x:c t="n" s="0">
        <x:v>33.87069</x:v>
      </x:c>
      <x:c t="n" s="0">
        <x:v>30.63729</x:v>
      </x:c>
      <x:c t="n" s="0">
        <x:v>27.83469</x:v>
      </x:c>
      <x:c t="n" s="0">
        <x:v>27.13628</x:v>
      </x:c>
      <x:c t="n" s="0">
        <x:v>28.10351</x:v>
      </x:c>
      <x:c t="n" s="0">
        <x:v>18.58088</x:v>
      </x:c>
      <x:c t="n" s="0">
        <x:v>14.2912</x:v>
      </x:c>
      <x:c t="n" s="0">
        <x:v>7.711874</x:v>
      </x:c>
      <x:c t="n" s="0">
        <x:v>5.55825</x:v>
      </x:c>
      <x:c t="n" s="0">
        <x:v>4.960451</x:v>
      </x:c>
      <x:c t="n" s="0">
        <x:v>4.327866</x:v>
      </x:c>
      <x:c t="n" s="0">
        <x:v>-30.06697</x:v>
      </x:c>
      <x:c t="n" s="0">
        <x:v>-20.02717</x:v>
      </x:c>
      <x:c t="n" s="0">
        <x:v>-21.67225</x:v>
      </x:c>
      <x:c t="n" s="0">
        <x:v>-17.39371</x:v>
      </x:c>
      <x:c t="n" s="0">
        <x:v>-20.65307</x:v>
      </x:c>
      <x:c t="n" s="0">
        <x:v>-9.423611</x:v>
      </x:c>
      <x:c t="n" s="0">
        <x:v>-3.262106</x:v>
      </x:c>
      <x:c t="n" s="0">
        <x:v>23.1491</x:v>
      </x:c>
      <x:c t="n" s="0">
        <x:v>21.77823</x:v>
      </x:c>
      <x:c t="n" s="0">
        <x:v>24.42325</x:v>
      </x:c>
      <x:c t="n" s="0">
        <x:v>20.51422</x:v>
      </x:c>
      <x:c t="n" s="0">
        <x:v>28.4632</x:v>
      </x:c>
      <x:c t="n" s="0">
        <x:v>37.47678</x:v>
      </x:c>
      <x:c t="n" s="0">
        <x:v>20.06096</x:v>
      </x:c>
      <x:c t="n" s="0">
        <x:v>24.30696</x:v>
      </x:c>
      <x:c t="n" s="0">
        <x:v>23.48288</x:v>
      </x:c>
      <x:c t="n" s="0">
        <x:v>26.32581</x:v>
      </x:c>
      <x:c t="n" s="0">
        <x:v>26.07071</x:v>
      </x:c>
      <x:c t="n" s="0">
        <x:v>30.13359</x:v>
      </x:c>
      <x:c t="n" s="0">
        <x:v>25.45644</x:v>
      </x:c>
      <x:c t="n" s="0">
        <x:v>32.49049</x:v>
      </x:c>
      <x:c t="n" s="0">
        <x:v>38.94943</x:v>
      </x:c>
      <x:c t="n" s="0">
        <x:v>44.94534</x:v>
      </x:c>
      <x:c t="n" s="0">
        <x:v>41.08873</x:v>
      </x:c>
      <x:c t="n" s="0">
        <x:v>40.78115</x:v>
      </x:c>
      <x:c t="n" s="0">
        <x:v>35.57137</x:v>
      </x:c>
      <x:c t="n" s="0">
        <x:v>29.75473</x:v>
      </x:c>
      <x:c t="n" s="0">
        <x:v>28.77881</x:v>
      </x:c>
      <x:c t="n" s="0">
        <x:v>26.5838</x:v>
      </x:c>
      <x:c t="n" s="0">
        <x:v>27.64314</x:v>
      </x:c>
      <x:c t="n" s="0">
        <x:v>18.40758</x:v>
      </x:c>
      <x:c t="n" s="0">
        <x:v>16.05058</x:v>
      </x:c>
      <x:c t="n" s="0">
        <x:v>6.525563</x:v>
      </x:c>
      <x:c t="n" s="0">
        <x:v>4.077636</x:v>
      </x:c>
      <x:c t="n" s="0">
        <x:v>4.935204</x:v>
      </x:c>
      <x:c t="n" s="0">
        <x:v>4.401291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43944.3286342593</x:v>
      </x:c>
      <x:c t="n" s="7">
        <x:v>43944.3286342593</x:v>
      </x:c>
      <x:c t="n" s="0">
        <x:v>49.51618</x:v>
      </x:c>
      <x:c t="n" s="0">
        <x:v>54.20069</x:v>
      </x:c>
      <x:c t="n" s="0">
        <x:v>69.90731</x:v>
      </x:c>
      <x:c t="n" s="0">
        <x:v>75.94817</x:v>
      </x:c>
      <x:c t="n" s="0">
        <x:v>-30.06697</x:v>
      </x:c>
      <x:c t="n" s="0">
        <x:v>-20.61956</x:v>
      </x:c>
      <x:c t="n" s="0">
        <x:v>-22.43885</x:v>
      </x:c>
      <x:c t="n" s="0">
        <x:v>-16.47628</x:v>
      </x:c>
      <x:c t="n" s="0">
        <x:v>-20.02383</x:v>
      </x:c>
      <x:c t="n" s="0">
        <x:v>-7.326116</x:v>
      </x:c>
      <x:c t="n" s="0">
        <x:v>0.1484188</x:v>
      </x:c>
      <x:c t="n" s="0">
        <x:v>21.1081</x:v>
      </x:c>
      <x:c t="n" s="0">
        <x:v>22.49718</x:v>
      </x:c>
      <x:c t="n" s="0">
        <x:v>24.00121</x:v>
      </x:c>
      <x:c t="n" s="0">
        <x:v>28.6596</x:v>
      </x:c>
      <x:c t="n" s="0">
        <x:v>32.43812</x:v>
      </x:c>
      <x:c t="n" s="0">
        <x:v>36.78278</x:v>
      </x:c>
      <x:c t="n" s="0">
        <x:v>27.13495</x:v>
      </x:c>
      <x:c t="n" s="0">
        <x:v>27.78513</x:v>
      </x:c>
      <x:c t="n" s="0">
        <x:v>28.57088</x:v>
      </x:c>
      <x:c t="n" s="0">
        <x:v>27.37661</x:v>
      </x:c>
      <x:c t="n" s="0">
        <x:v>27.259</x:v>
      </x:c>
      <x:c t="n" s="0">
        <x:v>30.70289</x:v>
      </x:c>
      <x:c t="n" s="0">
        <x:v>33.04959</x:v>
      </x:c>
      <x:c t="n" s="0">
        <x:v>37.46577</x:v>
      </x:c>
      <x:c t="n" s="0">
        <x:v>39.54755</x:v>
      </x:c>
      <x:c t="n" s="0">
        <x:v>41.96833</x:v>
      </x:c>
      <x:c t="n" s="0">
        <x:v>40.38192</x:v>
      </x:c>
      <x:c t="n" s="0">
        <x:v>38.45857</x:v>
      </x:c>
      <x:c t="n" s="0">
        <x:v>34.21449</x:v>
      </x:c>
      <x:c t="n" s="0">
        <x:v>30.50655</x:v>
      </x:c>
      <x:c t="n" s="0">
        <x:v>28.04598</x:v>
      </x:c>
      <x:c t="n" s="0">
        <x:v>26.87061</x:v>
      </x:c>
      <x:c t="n" s="0">
        <x:v>27.88831</x:v>
      </x:c>
      <x:c t="n" s="0">
        <x:v>18.41446</x:v>
      </x:c>
      <x:c t="n" s="0">
        <x:v>13.95129</x:v>
      </x:c>
      <x:c t="n" s="0">
        <x:v>7.65872</x:v>
      </x:c>
      <x:c t="n" s="0">
        <x:v>5.543501</x:v>
      </x:c>
      <x:c t="n" s="0">
        <x:v>4.934984</x:v>
      </x:c>
      <x:c t="n" s="0">
        <x:v>4.370266</x:v>
      </x:c>
      <x:c t="n" s="0">
        <x:v>-30.06697</x:v>
      </x:c>
      <x:c t="n" s="0">
        <x:v>-20.02717</x:v>
      </x:c>
      <x:c t="n" s="0">
        <x:v>-21.67225</x:v>
      </x:c>
      <x:c t="n" s="0">
        <x:v>-17.39371</x:v>
      </x:c>
      <x:c t="n" s="0">
        <x:v>-20.65307</x:v>
      </x:c>
      <x:c t="n" s="0">
        <x:v>-2.579484</x:v>
      </x:c>
      <x:c t="n" s="0">
        <x:v>-3.262106</x:v>
      </x:c>
      <x:c t="n" s="0">
        <x:v>23.1491</x:v>
      </x:c>
      <x:c t="n" s="0">
        <x:v>23.29888</x:v>
      </x:c>
      <x:c t="n" s="0">
        <x:v>24.42325</x:v>
      </x:c>
      <x:c t="n" s="0">
        <x:v>23.14764</x:v>
      </x:c>
      <x:c t="n" s="0">
        <x:v>28.4632</x:v>
      </x:c>
      <x:c t="n" s="0">
        <x:v>39.7524</x:v>
      </x:c>
      <x:c t="n" s="0">
        <x:v>21.93438</x:v>
      </x:c>
      <x:c t="n" s="0">
        <x:v>26.79418</x:v>
      </x:c>
      <x:c t="n" s="0">
        <x:v>25.40462</x:v>
      </x:c>
      <x:c t="n" s="0">
        <x:v>20.57644</x:v>
      </x:c>
      <x:c t="n" s="0">
        <x:v>23.50321</x:v>
      </x:c>
      <x:c t="n" s="0">
        <x:v>32.90014</x:v>
      </x:c>
      <x:c t="n" s="0">
        <x:v>25.69737</x:v>
      </x:c>
      <x:c t="n" s="0">
        <x:v>35.10688</x:v>
      </x:c>
      <x:c t="n" s="0">
        <x:v>39.67117</x:v>
      </x:c>
      <x:c t="n" s="0">
        <x:v>40.48177</x:v>
      </x:c>
      <x:c t="n" s="0">
        <x:v>40.18582</x:v>
      </x:c>
      <x:c t="n" s="0">
        <x:v>38.37188</x:v>
      </x:c>
      <x:c t="n" s="0">
        <x:v>33.41867</x:v>
      </x:c>
      <x:c t="n" s="0">
        <x:v>30.58393</x:v>
      </x:c>
      <x:c t="n" s="0">
        <x:v>28.74344</x:v>
      </x:c>
      <x:c t="n" s="0">
        <x:v>25.16122</x:v>
      </x:c>
      <x:c t="n" s="0">
        <x:v>26.66522</x:v>
      </x:c>
      <x:c t="n" s="0">
        <x:v>18.31306</x:v>
      </x:c>
      <x:c t="n" s="0">
        <x:v>12.59207</x:v>
      </x:c>
      <x:c t="n" s="0">
        <x:v>6.699071</x:v>
      </x:c>
      <x:c t="n" s="0">
        <x:v>5.423903</x:v>
      </x:c>
      <x:c t="n" s="0">
        <x:v>4.585073</x:v>
      </x:c>
      <x:c t="n" s="0">
        <x:v>4.378949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43944.3286342593</x:v>
      </x:c>
      <x:c t="n" s="7">
        <x:v>43944.3286342593</x:v>
      </x:c>
      <x:c t="n" s="0">
        <x:v>48.88708</x:v>
      </x:c>
      <x:c t="n" s="0">
        <x:v>54.20069</x:v>
      </x:c>
      <x:c t="n" s="0">
        <x:v>69.22045</x:v>
      </x:c>
      <x:c t="n" s="0">
        <x:v>74.33755</x:v>
      </x:c>
      <x:c t="n" s="0">
        <x:v>-30.06697</x:v>
      </x:c>
      <x:c t="n" s="0">
        <x:v>-20.52811</x:v>
      </x:c>
      <x:c t="n" s="0">
        <x:v>-22.31845</x:v>
      </x:c>
      <x:c t="n" s="0">
        <x:v>-16.59878</x:v>
      </x:c>
      <x:c t="n" s="0">
        <x:v>-20.11037</x:v>
      </x:c>
      <x:c t="n" s="0">
        <x:v>-5.191269</x:v>
      </x:c>
      <x:c t="n" s="0">
        <x:v>-0.210938</x:v>
      </x:c>
      <x:c t="n" s="0">
        <x:v>21.47269</x:v>
      </x:c>
      <x:c t="n" s="0">
        <x:v>22.83729</x:v>
      </x:c>
      <x:c t="n" s="0">
        <x:v>24.06543</x:v>
      </x:c>
      <x:c t="n" s="0">
        <x:v>28.61816</x:v>
      </x:c>
      <x:c t="n" s="0">
        <x:v>32.04033</x:v>
      </x:c>
      <x:c t="n" s="0">
        <x:v>38.37287</x:v>
      </x:c>
      <x:c t="n" s="0">
        <x:v>26.86046</x:v>
      </x:c>
      <x:c t="n" s="0">
        <x:v>27.68693</x:v>
      </x:c>
      <x:c t="n" s="0">
        <x:v>28.38818</x:v>
      </x:c>
      <x:c t="n" s="0">
        <x:v>28.49343</x:v>
      </x:c>
      <x:c t="n" s="0">
        <x:v>26.99099</x:v>
      </x:c>
      <x:c t="n" s="0">
        <x:v>30.73897</x:v>
      </x:c>
      <x:c t="n" s="0">
        <x:v>32.55186</x:v>
      </x:c>
      <x:c t="n" s="0">
        <x:v>37.37609</x:v>
      </x:c>
      <x:c t="n" s="0">
        <x:v>39.06152</x:v>
      </x:c>
      <x:c t="n" s="0">
        <x:v>41.85882</x:v>
      </x:c>
      <x:c t="n" s="0">
        <x:v>40.14166</x:v>
      </x:c>
      <x:c t="n" s="0">
        <x:v>38.7748</x:v>
      </x:c>
      <x:c t="n" s="0">
        <x:v>34.07187</x:v>
      </x:c>
      <x:c t="n" s="0">
        <x:v>30.46404</x:v>
      </x:c>
      <x:c t="n" s="0">
        <x:v>28.07884</x:v>
      </x:c>
      <x:c t="n" s="0">
        <x:v>26.8243</x:v>
      </x:c>
      <x:c t="n" s="0">
        <x:v>27.82128</x:v>
      </x:c>
      <x:c t="n" s="0">
        <x:v>18.45823</x:v>
      </x:c>
      <x:c t="n" s="0">
        <x:v>14.24423</x:v>
      </x:c>
      <x:c t="n" s="0">
        <x:v>7.733493</x:v>
      </x:c>
      <x:c t="n" s="0">
        <x:v>5.503912</x:v>
      </x:c>
      <x:c t="n" s="0">
        <x:v>4.868423</x:v>
      </x:c>
      <x:c t="n" s="0">
        <x:v>4.302113</x:v>
      </x:c>
      <x:c t="n" s="0">
        <x:v>-30.06697</x:v>
      </x:c>
      <x:c t="n" s="0">
        <x:v>-20.02717</x:v>
      </x:c>
      <x:c t="n" s="0">
        <x:v>-21.67225</x:v>
      </x:c>
      <x:c t="n" s="0">
        <x:v>-17.39371</x:v>
      </x:c>
      <x:c t="n" s="0">
        <x:v>-20.65307</x:v>
      </x:c>
      <x:c t="n" s="0">
        <x:v>-0.04323857</x:v>
      </x:c>
      <x:c t="n" s="0">
        <x:v>-3.262106</x:v>
      </x:c>
      <x:c t="n" s="0">
        <x:v>23.1491</x:v>
      </x:c>
      <x:c t="n" s="0">
        <x:v>24.42295</x:v>
      </x:c>
      <x:c t="n" s="0">
        <x:v>24.42325</x:v>
      </x:c>
      <x:c t="n" s="0">
        <x:v>29.36221</x:v>
      </x:c>
      <x:c t="n" s="0">
        <x:v>30.30818</x:v>
      </x:c>
      <x:c t="n" s="0">
        <x:v>43.22282</x:v>
      </x:c>
      <x:c t="n" s="0">
        <x:v>26.00436</x:v>
      </x:c>
      <x:c t="n" s="0">
        <x:v>27.15809</x:v>
      </x:c>
      <x:c t="n" s="0">
        <x:v>26.1968</x:v>
      </x:c>
      <x:c t="n" s="0">
        <x:v>33.99958</x:v>
      </x:c>
      <x:c t="n" s="0">
        <x:v>27.09845</x:v>
      </x:c>
      <x:c t="n" s="0">
        <x:v>29.99123</x:v>
      </x:c>
      <x:c t="n" s="0">
        <x:v>27.90046</x:v>
      </x:c>
      <x:c t="n" s="0">
        <x:v>36.18954</x:v>
      </x:c>
      <x:c t="n" s="0">
        <x:v>31.47657</x:v>
      </x:c>
      <x:c t="n" s="0">
        <x:v>42.09597</x:v>
      </x:c>
      <x:c t="n" s="0">
        <x:v>35.91986</x:v>
      </x:c>
      <x:c t="n" s="0">
        <x:v>39.06379</x:v>
      </x:c>
      <x:c t="n" s="0">
        <x:v>32.91521</x:v>
      </x:c>
      <x:c t="n" s="0">
        <x:v>29.92535</x:v>
      </x:c>
      <x:c t="n" s="0">
        <x:v>28.53372</x:v>
      </x:c>
      <x:c t="n" s="0">
        <x:v>25.99348</x:v>
      </x:c>
      <x:c t="n" s="0">
        <x:v>26.69877</x:v>
      </x:c>
      <x:c t="n" s="0">
        <x:v>17.68844</x:v>
      </x:c>
      <x:c t="n" s="0">
        <x:v>15.60061</x:v>
      </x:c>
      <x:c t="n" s="0">
        <x:v>8.71294</x:v>
      </x:c>
      <x:c t="n" s="0">
        <x:v>5.258287</x:v>
      </x:c>
      <x:c t="n" s="0">
        <x:v>4.482281</x:v>
      </x:c>
      <x:c t="n" s="0">
        <x:v>3.554829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43944.3286342593</x:v>
      </x:c>
      <x:c t="n" s="7">
        <x:v>43944.3286342593</x:v>
      </x:c>
      <x:c t="n" s="0">
        <x:v>49.31792</x:v>
      </x:c>
      <x:c t="n" s="0">
        <x:v>54.20069</x:v>
      </x:c>
      <x:c t="n" s="0">
        <x:v>67.58891</x:v>
      </x:c>
      <x:c t="n" s="0">
        <x:v>73.49223</x:v>
      </x:c>
      <x:c t="n" s="0">
        <x:v>-30.06697</x:v>
      </x:c>
      <x:c t="n" s="0">
        <x:v>-20.4515</x:v>
      </x:c>
      <x:c t="n" s="0">
        <x:v>-22.21826</x:v>
      </x:c>
      <x:c t="n" s="0">
        <x:v>-16.70621</x:v>
      </x:c>
      <x:c t="n" s="0">
        <x:v>-20.18565</x:v>
      </x:c>
      <x:c t="n" s="0">
        <x:v>-3.947386</x:v>
      </x:c>
      <x:c t="n" s="0">
        <x:v>-0.6789381</x:v>
      </x:c>
      <x:c t="n" s="0">
        <x:v>21.34295</x:v>
      </x:c>
      <x:c t="n" s="0">
        <x:v>23.10804</x:v>
      </x:c>
      <x:c t="n" s="0">
        <x:v>24.22429</x:v>
      </x:c>
      <x:c t="n" s="0">
        <x:v>28.73504</x:v>
      </x:c>
      <x:c t="n" s="0">
        <x:v>32.07708</x:v>
      </x:c>
      <x:c t="n" s="0">
        <x:v>39.51218</x:v>
      </x:c>
      <x:c t="n" s="0">
        <x:v>26.79173</x:v>
      </x:c>
      <x:c t="n" s="0">
        <x:v>27.70647</x:v>
      </x:c>
      <x:c t="n" s="0">
        <x:v>27.99423</x:v>
      </x:c>
      <x:c t="n" s="0">
        <x:v>28.92947</x:v>
      </x:c>
      <x:c t="n" s="0">
        <x:v>27.12848</x:v>
      </x:c>
      <x:c t="n" s="0">
        <x:v>30.39901</x:v>
      </x:c>
      <x:c t="n" s="0">
        <x:v>31.99867</x:v>
      </x:c>
      <x:c t="n" s="0">
        <x:v>36.91507</x:v>
      </x:c>
      <x:c t="n" s="0">
        <x:v>38.69704</x:v>
      </x:c>
      <x:c t="n" s="0">
        <x:v>41.79221</x:v>
      </x:c>
      <x:c t="n" s="0">
        <x:v>40.59476</x:v>
      </x:c>
      <x:c t="n" s="0">
        <x:v>38.3311</x:v>
      </x:c>
      <x:c t="n" s="0">
        <x:v>34.15349</x:v>
      </x:c>
      <x:c t="n" s="0">
        <x:v>30.50799</x:v>
      </x:c>
      <x:c t="n" s="0">
        <x:v>27.95754</x:v>
      </x:c>
      <x:c t="n" s="0">
        <x:v>26.61744</x:v>
      </x:c>
      <x:c t="n" s="0">
        <x:v>27.77498</x:v>
      </x:c>
      <x:c t="n" s="0">
        <x:v>18.39462</x:v>
      </x:c>
      <x:c t="n" s="0">
        <x:v>14.29929</x:v>
      </x:c>
      <x:c t="n" s="0">
        <x:v>7.787418</x:v>
      </x:c>
      <x:c t="n" s="0">
        <x:v>5.484685</x:v>
      </x:c>
      <x:c t="n" s="0">
        <x:v>4.782663</x:v>
      </x:c>
      <x:c t="n" s="0">
        <x:v>4.228351</x:v>
      </x:c>
      <x:c t="n" s="0">
        <x:v>-30.06697</x:v>
      </x:c>
      <x:c t="n" s="0">
        <x:v>-20.11456</x:v>
      </x:c>
      <x:c t="n" s="0">
        <x:v>-21.47642</x:v>
      </x:c>
      <x:c t="n" s="0">
        <x:v>-17.64853</x:v>
      </x:c>
      <x:c t="n" s="0">
        <x:v>-20.65307</x:v>
      </x:c>
      <x:c t="n" s="0">
        <x:v>-0.04323857</x:v>
      </x:c>
      <x:c t="n" s="0">
        <x:v>-7.989692</x:v>
      </x:c>
      <x:c t="n" s="0">
        <x:v>16.76827</x:v>
      </x:c>
      <x:c t="n" s="0">
        <x:v>23.91264</x:v>
      </x:c>
      <x:c t="n" s="0">
        <x:v>25.43577</x:v>
      </x:c>
      <x:c t="n" s="0">
        <x:v>29.36221</x:v>
      </x:c>
      <x:c t="n" s="0">
        <x:v>32.2861</x:v>
      </x:c>
      <x:c t="n" s="0">
        <x:v>43.22282</x:v>
      </x:c>
      <x:c t="n" s="0">
        <x:v>26.67698</x:v>
      </x:c>
      <x:c t="n" s="0">
        <x:v>29.23803</x:v>
      </x:c>
      <x:c t="n" s="0">
        <x:v>24.2322</x:v>
      </x:c>
      <x:c t="n" s="0">
        <x:v>27.28661</x:v>
      </x:c>
      <x:c t="n" s="0">
        <x:v>26.46314</x:v>
      </x:c>
      <x:c t="n" s="0">
        <x:v>28.41516</x:v>
      </x:c>
      <x:c t="n" s="0">
        <x:v>31.2039</x:v>
      </x:c>
      <x:c t="n" s="0">
        <x:v>33.78595</x:v>
      </x:c>
      <x:c t="n" s="0">
        <x:v>37.11425</x:v>
      </x:c>
      <x:c t="n" s="0">
        <x:v>39.39505</x:v>
      </x:c>
      <x:c t="n" s="0">
        <x:v>42.83017</x:v>
      </x:c>
      <x:c t="n" s="0">
        <x:v>37.47942</x:v>
      </x:c>
      <x:c t="n" s="0">
        <x:v>36.10123</x:v>
      </x:c>
      <x:c t="n" s="0">
        <x:v>28.1596</x:v>
      </x:c>
      <x:c t="n" s="0">
        <x:v>27.01449</x:v>
      </x:c>
      <x:c t="n" s="0">
        <x:v>26.32775</x:v>
      </x:c>
      <x:c t="n" s="0">
        <x:v>28.07327</x:v>
      </x:c>
      <x:c t="n" s="0">
        <x:v>18.38511</x:v>
      </x:c>
      <x:c t="n" s="0">
        <x:v>14.49856</x:v>
      </x:c>
      <x:c t="n" s="0">
        <x:v>8.187124</x:v>
      </x:c>
      <x:c t="n" s="0">
        <x:v>5.154609</x:v>
      </x:c>
      <x:c t="n" s="0">
        <x:v>4.471211</x:v>
      </x:c>
      <x:c t="n" s="0">
        <x:v>5.228503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43944.3286342593</x:v>
      </x:c>
      <x:c t="n" s="7">
        <x:v>43944.3286342593</x:v>
      </x:c>
      <x:c t="n" s="0">
        <x:v>48.99725</x:v>
      </x:c>
      <x:c t="n" s="0">
        <x:v>54.20069</x:v>
      </x:c>
      <x:c t="n" s="0">
        <x:v>65.34507</x:v>
      </x:c>
      <x:c t="n" s="0">
        <x:v>72.83471</x:v>
      </x:c>
      <x:c t="n" s="0">
        <x:v>-30.06697</x:v>
      </x:c>
      <x:c t="n" s="0">
        <x:v>-20.47186</x:v>
      </x:c>
      <x:c t="n" s="0">
        <x:v>-21.93984</x:v>
      </x:c>
      <x:c t="n" s="0">
        <x:v>-16.99727</x:v>
      </x:c>
      <x:c t="n" s="0">
        <x:v>-20.25101</x:v>
      </x:c>
      <x:c t="n" s="0">
        <x:v>-3.109872</x:v>
      </x:c>
      <x:c t="n" s="0">
        <x:v>-1.266273</x:v>
      </x:c>
      <x:c t="n" s="0">
        <x:v>20.79074</x:v>
      </x:c>
      <x:c t="n" s="0">
        <x:v>22.7347</x:v>
      </x:c>
      <x:c t="n" s="0">
        <x:v>24.44734</x:v>
      </x:c>
      <x:c t="n" s="0">
        <x:v>28.83244</x:v>
      </x:c>
      <x:c t="n" s="0">
        <x:v>32.10823</x:v>
      </x:c>
      <x:c t="n" s="0">
        <x:v>39.65713</x:v>
      </x:c>
      <x:c t="n" s="0">
        <x:v>26.98881</x:v>
      </x:c>
      <x:c t="n" s="0">
        <x:v>28.27843</x:v>
      </x:c>
      <x:c t="n" s="0">
        <x:v>27.58265</x:v>
      </x:c>
      <x:c t="n" s="0">
        <x:v>28.87057</x:v>
      </x:c>
      <x:c t="n" s="0">
        <x:v>26.81336</x:v>
      </x:c>
      <x:c t="n" s="0">
        <x:v>30.3042</x:v>
      </x:c>
      <x:c t="n" s="0">
        <x:v>32.10018</x:v>
      </x:c>
      <x:c t="n" s="0">
        <x:v>36.73389</x:v>
      </x:c>
      <x:c t="n" s="0">
        <x:v>38.56291</x:v>
      </x:c>
      <x:c t="n" s="0">
        <x:v>41.5636</x:v>
      </x:c>
      <x:c t="n" s="0">
        <x:v>40.25706</x:v>
      </x:c>
      <x:c t="n" s="0">
        <x:v>38.30434</x:v>
      </x:c>
      <x:c t="n" s="0">
        <x:v>34.325</x:v>
      </x:c>
      <x:c t="n" s="0">
        <x:v>30.1673</x:v>
      </x:c>
      <x:c t="n" s="0">
        <x:v>27.86788</x:v>
      </x:c>
      <x:c t="n" s="0">
        <x:v>26.63185</x:v>
      </x:c>
      <x:c t="n" s="0">
        <x:v>27.82001</x:v>
      </x:c>
      <x:c t="n" s="0">
        <x:v>18.63206</x:v>
      </x:c>
      <x:c t="n" s="0">
        <x:v>14.29545</x:v>
      </x:c>
      <x:c t="n" s="0">
        <x:v>7.739239</x:v>
      </x:c>
      <x:c t="n" s="0">
        <x:v>5.301368</x:v>
      </x:c>
      <x:c t="n" s="0">
        <x:v>4.98761</x:v>
      </x:c>
      <x:c t="n" s="0">
        <x:v>4.428766</x:v>
      </x:c>
      <x:c t="n" s="0">
        <x:v>-30.06697</x:v>
      </x:c>
      <x:c t="n" s="0">
        <x:v>-20.78115</x:v>
      </x:c>
      <x:c t="n" s="0">
        <x:v>-20.30822</x:v>
      </x:c>
      <x:c t="n" s="0">
        <x:v>-20.03675</x:v>
      </x:c>
      <x:c t="n" s="0">
        <x:v>-20.65307</x:v>
      </x:c>
      <x:c t="n" s="0">
        <x:v>-0.04323857</x:v>
      </x:c>
      <x:c t="n" s="0">
        <x:v>-9.425004</x:v>
      </x:c>
      <x:c t="n" s="0">
        <x:v>13.94506</x:v>
      </x:c>
      <x:c t="n" s="0">
        <x:v>14.95777</x:v>
      </x:c>
      <x:c t="n" s="0">
        <x:v>25.56292</x:v>
      </x:c>
      <x:c t="n" s="0">
        <x:v>29.36221</x:v>
      </x:c>
      <x:c t="n" s="0">
        <x:v>32.2861</x:v>
      </x:c>
      <x:c t="n" s="0">
        <x:v>37.38691</x:v>
      </x:c>
      <x:c t="n" s="0">
        <x:v>28.38949</x:v>
      </x:c>
      <x:c t="n" s="0">
        <x:v>30.20977</x:v>
      </x:c>
      <x:c t="n" s="0">
        <x:v>24.16743</x:v>
      </x:c>
      <x:c t="n" s="0">
        <x:v>27.81155</x:v>
      </x:c>
      <x:c t="n" s="0">
        <x:v>23.70742</x:v>
      </x:c>
      <x:c t="n" s="0">
        <x:v>29.0773</x:v>
      </x:c>
      <x:c t="n" s="0">
        <x:v>34.47779</x:v>
      </x:c>
      <x:c t="n" s="0">
        <x:v>35.97765</x:v>
      </x:c>
      <x:c t="n" s="0">
        <x:v>40.45864</x:v>
      </x:c>
      <x:c t="n" s="0">
        <x:v>39.41747</x:v>
      </x:c>
      <x:c t="n" s="0">
        <x:v>37.48826</x:v>
      </x:c>
      <x:c t="n" s="0">
        <x:v>37.93496</x:v>
      </x:c>
      <x:c t="n" s="0">
        <x:v>34.23755</x:v>
      </x:c>
      <x:c t="n" s="0">
        <x:v>29.679</x:v>
      </x:c>
      <x:c t="n" s="0">
        <x:v>27.35328</x:v>
      </x:c>
      <x:c t="n" s="0">
        <x:v>25.89538</x:v>
      </x:c>
      <x:c t="n" s="0">
        <x:v>27.4082</x:v>
      </x:c>
      <x:c t="n" s="0">
        <x:v>19.03493</x:v>
      </x:c>
      <x:c t="n" s="0">
        <x:v>13.83947</x:v>
      </x:c>
      <x:c t="n" s="0">
        <x:v>6.738077</x:v>
      </x:c>
      <x:c t="n" s="0">
        <x:v>4.56267</x:v>
      </x:c>
      <x:c t="n" s="0">
        <x:v>5.890933</x:v>
      </x:c>
      <x:c t="n" s="0">
        <x:v>4.377956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43944.3286342593</x:v>
      </x:c>
      <x:c t="n" s="7">
        <x:v>43944.3286342593</x:v>
      </x:c>
      <x:c t="n" s="0">
        <x:v>48.87225</x:v>
      </x:c>
      <x:c t="n" s="0">
        <x:v>54.20069</x:v>
      </x:c>
      <x:c t="n" s="0">
        <x:v>66.02258</x:v>
      </x:c>
      <x:c t="n" s="0">
        <x:v>72.05957</x:v>
      </x:c>
      <x:c t="n" s="0">
        <x:v>-30.06697</x:v>
      </x:c>
      <x:c t="n" s="0">
        <x:v>-20.51584</x:v>
      </x:c>
      <x:c t="n" s="0">
        <x:v>-21.6602</x:v>
      </x:c>
      <x:c t="n" s="0">
        <x:v>-17.32882</x:v>
      </x:c>
      <x:c t="n" s="0">
        <x:v>-19.69055</x:v>
      </x:c>
      <x:c t="n" s="0">
        <x:v>-2.503699</x:v>
      </x:c>
      <x:c t="n" s="0">
        <x:v>-1.839602</x:v>
      </x:c>
      <x:c t="n" s="0">
        <x:v>20.22783</x:v>
      </x:c>
      <x:c t="n" s="0">
        <x:v>22.17152</x:v>
      </x:c>
      <x:c t="n" s="0">
        <x:v>24.62915</x:v>
      </x:c>
      <x:c t="n" s="0">
        <x:v>28.80706</x:v>
      </x:c>
      <x:c t="n" s="0">
        <x:v>32.13465</x:v>
      </x:c>
      <x:c t="n" s="0">
        <x:v>39.39105</x:v>
      </x:c>
      <x:c t="n" s="0">
        <x:v>27.22364</x:v>
      </x:c>
      <x:c t="n" s="0">
        <x:v>28.10492</x:v>
      </x:c>
      <x:c t="n" s="0">
        <x:v>27.28715</x:v>
      </x:c>
      <x:c t="n" s="0">
        <x:v>28.35074</x:v>
      </x:c>
      <x:c t="n" s="0">
        <x:v>27.06452</x:v>
      </x:c>
      <x:c t="n" s="0">
        <x:v>30.2759</x:v>
      </x:c>
      <x:c t="n" s="0">
        <x:v>33.1449</x:v>
      </x:c>
      <x:c t="n" s="0">
        <x:v>36.83752</x:v>
      </x:c>
      <x:c t="n" s="0">
        <x:v>39.54175</x:v>
      </x:c>
      <x:c t="n" s="0">
        <x:v>41.20047</x:v>
      </x:c>
      <x:c t="n" s="0">
        <x:v>40.28694</x:v>
      </x:c>
      <x:c t="n" s="0">
        <x:v>38.529</x:v>
      </x:c>
      <x:c t="n" s="0">
        <x:v>34.05304</x:v>
      </x:c>
      <x:c t="n" s="0">
        <x:v>30.08101</x:v>
      </x:c>
      <x:c t="n" s="0">
        <x:v>27.81603</x:v>
      </x:c>
      <x:c t="n" s="0">
        <x:v>26.468</x:v>
      </x:c>
      <x:c t="n" s="0">
        <x:v>27.78377</x:v>
      </x:c>
      <x:c t="n" s="0">
        <x:v>18.31967</x:v>
      </x:c>
      <x:c t="n" s="0">
        <x:v>14.1881</x:v>
      </x:c>
      <x:c t="n" s="0">
        <x:v>7.692759</x:v>
      </x:c>
      <x:c t="n" s="0">
        <x:v>5.372181</x:v>
      </x:c>
      <x:c t="n" s="0">
        <x:v>4.81991</x:v>
      </x:c>
      <x:c t="n" s="0">
        <x:v>4.384395</x:v>
      </x:c>
      <x:c t="n" s="0">
        <x:v>-30.06697</x:v>
      </x:c>
      <x:c t="n" s="0">
        <x:v>-20.78115</x:v>
      </x:c>
      <x:c t="n" s="0">
        <x:v>-20.30822</x:v>
      </x:c>
      <x:c t="n" s="0">
        <x:v>-20.03675</x:v>
      </x:c>
      <x:c t="n" s="0">
        <x:v>-15.00496</x:v>
      </x:c>
      <x:c t="n" s="0">
        <x:v>-0.04323857</x:v>
      </x:c>
      <x:c t="n" s="0">
        <x:v>-9.425004</x:v>
      </x:c>
      <x:c t="n" s="0">
        <x:v>11.34183</x:v>
      </x:c>
      <x:c t="n" s="0">
        <x:v>14.95777</x:v>
      </x:c>
      <x:c t="n" s="0">
        <x:v>25.83882</x:v>
      </x:c>
      <x:c t="n" s="0">
        <x:v>27.46319</x:v>
      </x:c>
      <x:c t="n" s="0">
        <x:v>32.41746</x:v>
      </x:c>
      <x:c t="n" s="0">
        <x:v>37.38691</x:v>
      </x:c>
      <x:c t="n" s="0">
        <x:v>27.52184</x:v>
      </x:c>
      <x:c t="n" s="0">
        <x:v>24.58093</x:v>
      </x:c>
      <x:c t="n" s="0">
        <x:v>25.81803</x:v>
      </x:c>
      <x:c t="n" s="0">
        <x:v>21.67179</x:v>
      </x:c>
      <x:c t="n" s="0">
        <x:v>31.08062</x:v>
      </x:c>
      <x:c t="n" s="0">
        <x:v>29.94517</x:v>
      </x:c>
      <x:c t="n" s="0">
        <x:v>35.34256</x:v>
      </x:c>
      <x:c t="n" s="0">
        <x:v>37.95365</x:v>
      </x:c>
      <x:c t="n" s="0">
        <x:v>42.77926</x:v>
      </x:c>
      <x:c t="n" s="0">
        <x:v>39.45872</x:v>
      </x:c>
      <x:c t="n" s="0">
        <x:v>39.82454</x:v>
      </x:c>
      <x:c t="n" s="0">
        <x:v>39.07515</x:v>
      </x:c>
      <x:c t="n" s="0">
        <x:v>32.65604</x:v>
      </x:c>
      <x:c t="n" s="0">
        <x:v>32.34953</x:v>
      </x:c>
      <x:c t="n" s="0">
        <x:v>25.90388</x:v>
      </x:c>
      <x:c t="n" s="0">
        <x:v>26.02628</x:v>
      </x:c>
      <x:c t="n" s="0">
        <x:v>27.45821</x:v>
      </x:c>
      <x:c t="n" s="0">
        <x:v>17.84545</x:v>
      </x:c>
      <x:c t="n" s="0">
        <x:v>14.25243</x:v>
      </x:c>
      <x:c t="n" s="0">
        <x:v>7.787271</x:v>
      </x:c>
      <x:c t="n" s="0">
        <x:v>5.628675</x:v>
      </x:c>
      <x:c t="n" s="0">
        <x:v>3.634553</x:v>
      </x:c>
      <x:c t="n" s="0">
        <x:v>4.222744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43944.3286342593</x:v>
      </x:c>
      <x:c t="n" s="7">
        <x:v>43944.3286342593</x:v>
      </x:c>
      <x:c t="n" s="0">
        <x:v>49.54037</x:v>
      </x:c>
      <x:c t="n" s="0">
        <x:v>54.20069</x:v>
      </x:c>
      <x:c t="n" s="0">
        <x:v>65.80122</x:v>
      </x:c>
      <x:c t="n" s="0">
        <x:v>71.64065</x:v>
      </x:c>
      <x:c t="n" s="0">
        <x:v>-30.06697</x:v>
      </x:c>
      <x:c t="n" s="0">
        <x:v>-20.55381</x:v>
      </x:c>
      <x:c t="n" s="0">
        <x:v>-21.4348</x:v>
      </x:c>
      <x:c t="n" s="0">
        <x:v>-17.63345</x:v>
      </x:c>
      <x:c t="n" s="0">
        <x:v>-18.01496</x:v>
      </x:c>
      <x:c t="n" s="0">
        <x:v>-2.045554</x:v>
      </x:c>
      <x:c t="n" s="0">
        <x:v>-2.39736</x:v>
      </x:c>
      <x:c t="n" s="0">
        <x:v>19.59094</x:v>
      </x:c>
      <x:c t="n" s="0">
        <x:v>21.62498</x:v>
      </x:c>
      <x:c t="n" s="0">
        <x:v>24.95118</x:v>
      </x:c>
      <x:c t="n" s="0">
        <x:v>28.47268</x:v>
      </x:c>
      <x:c t="n" s="0">
        <x:v>32.22739</x:v>
      </x:c>
      <x:c t="n" s="0">
        <x:v>39.02914</x:v>
      </x:c>
      <x:c t="n" s="0">
        <x:v>27.01343</x:v>
      </x:c>
      <x:c t="n" s="0">
        <x:v>28.42262</x:v>
      </x:c>
      <x:c t="n" s="0">
        <x:v>27.44745</x:v>
      </x:c>
      <x:c t="n" s="0">
        <x:v>27.99807</x:v>
      </x:c>
      <x:c t="n" s="0">
        <x:v>28.21817</x:v>
      </x:c>
      <x:c t="n" s="0">
        <x:v>30.26158</x:v>
      </x:c>
      <x:c t="n" s="0">
        <x:v>33.20218</x:v>
      </x:c>
      <x:c t="n" s="0">
        <x:v>36.76456</x:v>
      </x:c>
      <x:c t="n" s="0">
        <x:v>39.97639</x:v>
      </x:c>
      <x:c t="n" s="0">
        <x:v>41.34846</x:v>
      </x:c>
      <x:c t="n" s="0">
        <x:v>40.11221</x:v>
      </x:c>
      <x:c t="n" s="0">
        <x:v>38.27724</x:v>
      </x:c>
      <x:c t="n" s="0">
        <x:v>34.30724</x:v>
      </x:c>
      <x:c t="n" s="0">
        <x:v>30.80506</x:v>
      </x:c>
      <x:c t="n" s="0">
        <x:v>27.62791</x:v>
      </x:c>
      <x:c t="n" s="0">
        <x:v>26.38919</x:v>
      </x:c>
      <x:c t="n" s="0">
        <x:v>27.69907</x:v>
      </x:c>
      <x:c t="n" s="0">
        <x:v>18.34197</x:v>
      </x:c>
      <x:c t="n" s="0">
        <x:v>14.86298</x:v>
      </x:c>
      <x:c t="n" s="0">
        <x:v>7.536023</x:v>
      </x:c>
      <x:c t="n" s="0">
        <x:v>5.365706</x:v>
      </x:c>
      <x:c t="n" s="0">
        <x:v>4.705021</x:v>
      </x:c>
      <x:c t="n" s="0">
        <x:v>4.337669</x:v>
      </x:c>
      <x:c t="n" s="0">
        <x:v>-30.06697</x:v>
      </x:c>
      <x:c t="n" s="0">
        <x:v>-20.78115</x:v>
      </x:c>
      <x:c t="n" s="0">
        <x:v>-20.30822</x:v>
      </x:c>
      <x:c t="n" s="0">
        <x:v>-20.03675</x:v>
      </x:c>
      <x:c t="n" s="0">
        <x:v>-13.4317</x:v>
      </x:c>
      <x:c t="n" s="0">
        <x:v>-0.04323857</x:v>
      </x:c>
      <x:c t="n" s="0">
        <x:v>-9.425004</x:v>
      </x:c>
      <x:c t="n" s="0">
        <x:v>8.395034</x:v>
      </x:c>
      <x:c t="n" s="0">
        <x:v>14.95777</x:v>
      </x:c>
      <x:c t="n" s="0">
        <x:v>26.57476</x:v>
      </x:c>
      <x:c t="n" s="0">
        <x:v>25.72989</x:v>
      </x:c>
      <x:c t="n" s="0">
        <x:v>32.78926</x:v>
      </x:c>
      <x:c t="n" s="0">
        <x:v>34.03034</x:v>
      </x:c>
      <x:c t="n" s="0">
        <x:v>25.52512</x:v>
      </x:c>
      <x:c t="n" s="0">
        <x:v>32.84914</x:v>
      </x:c>
      <x:c t="n" s="0">
        <x:v>28.92474</x:v>
      </x:c>
      <x:c t="n" s="0">
        <x:v>27.4581</x:v>
      </x:c>
      <x:c t="n" s="0">
        <x:v>31.32068</x:v>
      </x:c>
      <x:c t="n" s="0">
        <x:v>31.46103</x:v>
      </x:c>
      <x:c t="n" s="0">
        <x:v>32.12522</x:v>
      </x:c>
      <x:c t="n" s="0">
        <x:v>33.02169</x:v>
      </x:c>
      <x:c t="n" s="0">
        <x:v>39.83484</x:v>
      </x:c>
      <x:c t="n" s="0">
        <x:v>42.30988</x:v>
      </x:c>
      <x:c t="n" s="0">
        <x:v>39.9318</x:v>
      </x:c>
      <x:c t="n" s="0">
        <x:v>37.28047</x:v>
      </x:c>
      <x:c t="n" s="0">
        <x:v>34.95433</x:v>
      </x:c>
      <x:c t="n" s="0">
        <x:v>32.60432</x:v>
      </x:c>
      <x:c t="n" s="0">
        <x:v>28.40388</x:v>
      </x:c>
      <x:c t="n" s="0">
        <x:v>26.43784</x:v>
      </x:c>
      <x:c t="n" s="0">
        <x:v>27.62197</x:v>
      </x:c>
      <x:c t="n" s="0">
        <x:v>19.26054</x:v>
      </x:c>
      <x:c t="n" s="0">
        <x:v>17.74752</x:v>
      </x:c>
      <x:c t="n" s="0">
        <x:v>5.474985</x:v>
      </x:c>
      <x:c t="n" s="0">
        <x:v>5.035157</x:v>
      </x:c>
      <x:c t="n" s="0">
        <x:v>4.034461</x:v>
      </x:c>
      <x:c t="n" s="0">
        <x:v>4.396077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43944.3286342593</x:v>
      </x:c>
      <x:c t="n" s="7">
        <x:v>43944.3286342593</x:v>
      </x:c>
      <x:c t="n" s="0">
        <x:v>50.59933</x:v>
      </x:c>
      <x:c t="n" s="0">
        <x:v>58.9719</x:v>
      </x:c>
      <x:c t="n" s="0">
        <x:v>69.10464</x:v>
      </x:c>
      <x:c t="n" s="0">
        <x:v>75.9072</x:v>
      </x:c>
      <x:c t="n" s="0">
        <x:v>-30.06697</x:v>
      </x:c>
      <x:c t="n" s="0">
        <x:v>-20.58645</x:v>
      </x:c>
      <x:c t="n" s="0">
        <x:v>-21.2512</x:v>
      </x:c>
      <x:c t="n" s="0">
        <x:v>-17.91171</x:v>
      </x:c>
      <x:c t="n" s="0">
        <x:v>-16.96539</x:v>
      </x:c>
      <x:c t="n" s="0">
        <x:v>-1.689243</x:v>
      </x:c>
      <x:c t="n" s="0">
        <x:v>-2.937927</x:v>
      </x:c>
      <x:c t="n" s="0">
        <x:v>18.96164</x:v>
      </x:c>
      <x:c t="n" s="0">
        <x:v>21.66809</x:v>
      </x:c>
      <x:c t="n" s="0">
        <x:v>25.22945</x:v>
      </x:c>
      <x:c t="n" s="0">
        <x:v>28.16521</x:v>
      </x:c>
      <x:c t="n" s="0">
        <x:v>32.31408</x:v>
      </x:c>
      <x:c t="n" s="0">
        <x:v>38.48507</x:v>
      </x:c>
      <x:c t="n" s="0">
        <x:v>26.82452</x:v>
      </x:c>
      <x:c t="n" s="0">
        <x:v>30.08124</x:v>
      </x:c>
      <x:c t="n" s="0">
        <x:v>27.52477</x:v>
      </x:c>
      <x:c t="n" s="0">
        <x:v>28.23067</x:v>
      </x:c>
      <x:c t="n" s="0">
        <x:v>28.8009</x:v>
      </x:c>
      <x:c t="n" s="0">
        <x:v>30.39909</x:v>
      </x:c>
      <x:c t="n" s="0">
        <x:v>32.96978</x:v>
      </x:c>
      <x:c t="n" s="0">
        <x:v>36.66518</x:v>
      </x:c>
      <x:c t="n" s="0">
        <x:v>39.71251</x:v>
      </x:c>
      <x:c t="n" s="0">
        <x:v>41.20121</x:v>
      </x:c>
      <x:c t="n" s="0">
        <x:v>40.07406</x:v>
      </x:c>
      <x:c t="n" s="0">
        <x:v>38.14352</x:v>
      </x:c>
      <x:c t="n" s="0">
        <x:v>34.05886</x:v>
      </x:c>
      <x:c t="n" s="0">
        <x:v>30.75282</x:v>
      </x:c>
      <x:c t="n" s="0">
        <x:v>27.89698</x:v>
      </x:c>
      <x:c t="n" s="0">
        <x:v>26.47018</x:v>
      </x:c>
      <x:c t="n" s="0">
        <x:v>27.54343</x:v>
      </x:c>
      <x:c t="n" s="0">
        <x:v>18.90212</x:v>
      </x:c>
      <x:c t="n" s="0">
        <x:v>15.07922</x:v>
      </x:c>
      <x:c t="n" s="0">
        <x:v>7.338677</x:v>
      </x:c>
      <x:c t="n" s="0">
        <x:v>5.313754</x:v>
      </x:c>
      <x:c t="n" s="0">
        <x:v>4.703759</x:v>
      </x:c>
      <x:c t="n" s="0">
        <x:v>4.443384</x:v>
      </x:c>
      <x:c t="n" s="0">
        <x:v>-30.06697</x:v>
      </x:c>
      <x:c t="n" s="0">
        <x:v>-20.78115</x:v>
      </x:c>
      <x:c t="n" s="0">
        <x:v>-20.30822</x:v>
      </x:c>
      <x:c t="n" s="0">
        <x:v>-20.03675</x:v>
      </x:c>
      <x:c t="n" s="0">
        <x:v>-13.4317</x:v>
      </x:c>
      <x:c t="n" s="0">
        <x:v>-0.5706353</x:v>
      </x:c>
      <x:c t="n" s="0">
        <x:v>-8.6429</x:v>
      </x:c>
      <x:c t="n" s="0">
        <x:v>8.395034</x:v>
      </x:c>
      <x:c t="n" s="0">
        <x:v>23.50341</x:v>
      </x:c>
      <x:c t="n" s="0">
        <x:v>26.57476</x:v>
      </x:c>
      <x:c t="n" s="0">
        <x:v>25.72989</x:v>
      </x:c>
      <x:c t="n" s="0">
        <x:v>32.78926</x:v>
      </x:c>
      <x:c t="n" s="0">
        <x:v>31.89314</x:v>
      </x:c>
      <x:c t="n" s="0">
        <x:v>25.5042</x:v>
      </x:c>
      <x:c t="n" s="0">
        <x:v>33.97206</x:v>
      </x:c>
      <x:c t="n" s="0">
        <x:v>27.30024</x:v>
      </x:c>
      <x:c t="n" s="0">
        <x:v>29.19025</x:v>
      </x:c>
      <x:c t="n" s="0">
        <x:v>30.62005</x:v>
      </x:c>
      <x:c t="n" s="0">
        <x:v>33.13163</x:v>
      </x:c>
      <x:c t="n" s="0">
        <x:v>32.20368</x:v>
      </x:c>
      <x:c t="n" s="0">
        <x:v>35.93208</x:v>
      </x:c>
      <x:c t="n" s="0">
        <x:v>37.99871</x:v>
      </x:c>
      <x:c t="n" s="0">
        <x:v>38.52276</x:v>
      </x:c>
      <x:c t="n" s="0">
        <x:v>40.37028</x:v>
      </x:c>
      <x:c t="n" s="0">
        <x:v>38.36353</x:v>
      </x:c>
      <x:c t="n" s="0">
        <x:v>31.72982</x:v>
      </x:c>
      <x:c t="n" s="0">
        <x:v>28.68717</x:v>
      </x:c>
      <x:c t="n" s="0">
        <x:v>27.17693</x:v>
      </x:c>
      <x:c t="n" s="0">
        <x:v>25.27683</x:v>
      </x:c>
      <x:c t="n" s="0">
        <x:v>27.77975</x:v>
      </x:c>
      <x:c t="n" s="0">
        <x:v>23.8891</x:v>
      </x:c>
      <x:c t="n" s="0">
        <x:v>16.09583</x:v>
      </x:c>
      <x:c t="n" s="0">
        <x:v>6.267748</x:v>
      </x:c>
      <x:c t="n" s="0">
        <x:v>4.743023</x:v>
      </x:c>
      <x:c t="n" s="0">
        <x:v>4.798089</x:v>
      </x:c>
      <x:c t="n" s="0">
        <x:v>4.919477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43944.3286342593</x:v>
      </x:c>
      <x:c t="n" s="7">
        <x:v>43944.3286342593</x:v>
      </x:c>
      <x:c t="n" s="0">
        <x:v>50.16949</x:v>
      </x:c>
      <x:c t="n" s="0">
        <x:v>54.20069</x:v>
      </x:c>
      <x:c t="n" s="0">
        <x:v>71.25603</x:v>
      </x:c>
      <x:c t="n" s="0">
        <x:v>76.55604</x:v>
      </x:c>
      <x:c t="n" s="0">
        <x:v>-30.06697</x:v>
      </x:c>
      <x:c t="n" s="0">
        <x:v>-20.61448</x:v>
      </x:c>
      <x:c t="n" s="0">
        <x:v>-21.10037</x:v>
      </x:c>
      <x:c t="n" s="0">
        <x:v>-18.16435</x:v>
      </x:c>
      <x:c t="n" s="0">
        <x:v>-16.23425</x:v>
      </x:c>
      <x:c t="n" s="0">
        <x:v>-1.77213</x:v>
      </x:c>
      <x:c t="n" s="0">
        <x:v>-3.349155</x:v>
      </x:c>
      <x:c t="n" s="0">
        <x:v>18.35484</x:v>
      </x:c>
      <x:c t="n" s="0">
        <x:v>21.98933</x:v>
      </x:c>
      <x:c t="n" s="0">
        <x:v>25.45376</x:v>
      </x:c>
      <x:c t="n" s="0">
        <x:v>27.8842</x:v>
      </x:c>
      <x:c t="n" s="0">
        <x:v>32.35106</x:v>
      </x:c>
      <x:c t="n" s="0">
        <x:v>37.99665</x:v>
      </x:c>
      <x:c t="n" s="0">
        <x:v>26.65365</x:v>
      </x:c>
      <x:c t="n" s="0">
        <x:v>30.33761</x:v>
      </x:c>
      <x:c t="n" s="0">
        <x:v>27.54579</x:v>
      </x:c>
      <x:c t="n" s="0">
        <x:v>28.20555</x:v>
      </x:c>
      <x:c t="n" s="0">
        <x:v>28.67435</x:v>
      </x:c>
      <x:c t="n" s="0">
        <x:v>30.84806</x:v>
      </x:c>
      <x:c t="n" s="0">
        <x:v>32.53417</x:v>
      </x:c>
      <x:c t="n" s="0">
        <x:v>36.12145</x:v>
      </x:c>
      <x:c t="n" s="0">
        <x:v>39.50597</x:v>
      </x:c>
      <x:c t="n" s="0">
        <x:v>41.25321</x:v>
      </x:c>
      <x:c t="n" s="0">
        <x:v>40.84427</x:v>
      </x:c>
      <x:c t="n" s="0">
        <x:v>38.42686</x:v>
      </x:c>
      <x:c t="n" s="0">
        <x:v>33.6468</x:v>
      </x:c>
      <x:c t="n" s="0">
        <x:v>30.82594</x:v>
      </x:c>
      <x:c t="n" s="0">
        <x:v>27.60383</x:v>
      </x:c>
      <x:c t="n" s="0">
        <x:v>26.27321</x:v>
      </x:c>
      <x:c t="n" s="0">
        <x:v>27.67107</x:v>
      </x:c>
      <x:c t="n" s="0">
        <x:v>19.84319</x:v>
      </x:c>
      <x:c t="n" s="0">
        <x:v>15.10673</x:v>
      </x:c>
      <x:c t="n" s="0">
        <x:v>7.315545</x:v>
      </x:c>
      <x:c t="n" s="0">
        <x:v>5.173946</x:v>
      </x:c>
      <x:c t="n" s="0">
        <x:v>4.834419</x:v>
      </x:c>
      <x:c t="n" s="0">
        <x:v>4.309872</x:v>
      </x:c>
      <x:c t="n" s="0">
        <x:v>-29.9997</x:v>
      </x:c>
      <x:c t="n" s="0">
        <x:v>-20.78115</x:v>
      </x:c>
      <x:c t="n" s="0">
        <x:v>-20.30822</x:v>
      </x:c>
      <x:c t="n" s="0">
        <x:v>-20.03675</x:v>
      </x:c>
      <x:c t="n" s="0">
        <x:v>-13.4317</x:v>
      </x:c>
      <x:c t="n" s="0">
        <x:v>-2.698557</x:v>
      </x:c>
      <x:c t="n" s="0">
        <x:v>-6.898217</x:v>
      </x:c>
      <x:c t="n" s="0">
        <x:v>10.96288</x:v>
      </x:c>
      <x:c t="n" s="0">
        <x:v>23.50341</x:v>
      </x:c>
      <x:c t="n" s="0">
        <x:v>26.8329</x:v>
      </x:c>
      <x:c t="n" s="0">
        <x:v>27.31993</x:v>
      </x:c>
      <x:c t="n" s="0">
        <x:v>31.86825</x:v>
      </x:c>
      <x:c t="n" s="0">
        <x:v>34.65541</x:v>
      </x:c>
      <x:c t="n" s="0">
        <x:v>25.4916</x:v>
      </x:c>
      <x:c t="n" s="0">
        <x:v>30.96799</x:v>
      </x:c>
      <x:c t="n" s="0">
        <x:v>27.97392</x:v>
      </x:c>
      <x:c t="n" s="0">
        <x:v>26.54393</x:v>
      </x:c>
      <x:c t="n" s="0">
        <x:v>25.84977</x:v>
      </x:c>
      <x:c t="n" s="0">
        <x:v>34.12731</x:v>
      </x:c>
      <x:c t="n" s="0">
        <x:v>31.42657</x:v>
      </x:c>
      <x:c t="n" s="0">
        <x:v>30.04921</x:v>
      </x:c>
      <x:c t="n" s="0">
        <x:v>38.87975</x:v>
      </x:c>
      <x:c t="n" s="0">
        <x:v>44.22046</x:v>
      </x:c>
      <x:c t="n" s="0">
        <x:v>43.64447</x:v>
      </x:c>
      <x:c t="n" s="0">
        <x:v>38.76453</x:v>
      </x:c>
      <x:c t="n" s="0">
        <x:v>31.92416</x:v>
      </x:c>
      <x:c t="n" s="0">
        <x:v>31.92882</x:v>
      </x:c>
      <x:c t="n" s="0">
        <x:v>26.93008</x:v>
      </x:c>
      <x:c t="n" s="0">
        <x:v>25.99641</x:v>
      </x:c>
      <x:c t="n" s="0">
        <x:v>28.70505</x:v>
      </x:c>
      <x:c t="n" s="0">
        <x:v>18.34543</x:v>
      </x:c>
      <x:c t="n" s="0">
        <x:v>13.98633</x:v>
      </x:c>
      <x:c t="n" s="0">
        <x:v>7.072518</x:v>
      </x:c>
      <x:c t="n" s="0">
        <x:v>5.699192</x:v>
      </x:c>
      <x:c t="n" s="0">
        <x:v>5.245775</x:v>
      </x:c>
      <x:c t="n" s="0">
        <x:v>2.961355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43944.3286342593</x:v>
      </x:c>
      <x:c t="n" s="7">
        <x:v>43944.3286342593</x:v>
      </x:c>
      <x:c t="n" s="0">
        <x:v>48.33744</x:v>
      </x:c>
      <x:c t="n" s="0">
        <x:v>54.20069</x:v>
      </x:c>
      <x:c t="n" s="0">
        <x:v>66.26786</x:v>
      </x:c>
      <x:c t="n" s="0">
        <x:v>72.30225</x:v>
      </x:c>
      <x:c t="n" s="0">
        <x:v>-30.06697</x:v>
      </x:c>
      <x:c t="n" s="0">
        <x:v>-20.63862</x:v>
      </x:c>
      <x:c t="n" s="0">
        <x:v>-20.96131</x:v>
      </x:c>
      <x:c t="n" s="0">
        <x:v>-18.39441</x:v>
      </x:c>
      <x:c t="n" s="0">
        <x:v>-15.69456</x:v>
      </x:c>
      <x:c t="n" s="0">
        <x:v>-1.895658</x:v>
      </x:c>
      <x:c t="n" s="0">
        <x:v>-3.718384</x:v>
      </x:c>
      <x:c t="n" s="0">
        <x:v>17.861</x:v>
      </x:c>
      <x:c t="n" s="0">
        <x:v>22.19608</x:v>
      </x:c>
      <x:c t="n" s="0">
        <x:v>25.92173</x:v>
      </x:c>
      <x:c t="n" s="0">
        <x:v>28.61517</x:v>
      </x:c>
      <x:c t="n" s="0">
        <x:v>32.14556</x:v>
      </x:c>
      <x:c t="n" s="0">
        <x:v>37.78979</x:v>
      </x:c>
      <x:c t="n" s="0">
        <x:v>26.28251</x:v>
      </x:c>
      <x:c t="n" s="0">
        <x:v>30.25106</x:v>
      </x:c>
      <x:c t="n" s="0">
        <x:v>27.63889</x:v>
      </x:c>
      <x:c t="n" s="0">
        <x:v>27.82563</x:v>
      </x:c>
      <x:c t="n" s="0">
        <x:v>28.26296</x:v>
      </x:c>
      <x:c t="n" s="0">
        <x:v>32.06531</x:v>
      </x:c>
      <x:c t="n" s="0">
        <x:v>32.46461</x:v>
      </x:c>
      <x:c t="n" s="0">
        <x:v>35.92904</x:v>
      </x:c>
      <x:c t="n" s="0">
        <x:v>39.52597</x:v>
      </x:c>
      <x:c t="n" s="0">
        <x:v>41.63602</x:v>
      </x:c>
      <x:c t="n" s="0">
        <x:v>40.83291</x:v>
      </x:c>
      <x:c t="n" s="0">
        <x:v>38.24495</x:v>
      </x:c>
      <x:c t="n" s="0">
        <x:v>33.64157</x:v>
      </x:c>
      <x:c t="n" s="0">
        <x:v>30.75468</x:v>
      </x:c>
      <x:c t="n" s="0">
        <x:v>27.48616</x:v>
      </x:c>
      <x:c t="n" s="0">
        <x:v>26.26513</x:v>
      </x:c>
      <x:c t="n" s="0">
        <x:v>27.66899</x:v>
      </x:c>
      <x:c t="n" s="0">
        <x:v>19.53667</x:v>
      </x:c>
      <x:c t="n" s="0">
        <x:v>14.82451</x:v>
      </x:c>
      <x:c t="n" s="0">
        <x:v>7.337916</x:v>
      </x:c>
      <x:c t="n" s="0">
        <x:v>5.315472</x:v>
      </x:c>
      <x:c t="n" s="0">
        <x:v>4.682091</x:v>
      </x:c>
      <x:c t="n" s="0">
        <x:v>4.152329</x:v>
      </x:c>
      <x:c t="n" s="0">
        <x:v>-29.9997</x:v>
      </x:c>
      <x:c t="n" s="0">
        <x:v>-20.78115</x:v>
      </x:c>
      <x:c t="n" s="0">
        <x:v>-20.11486</x:v>
      </x:c>
      <x:c t="n" s="0">
        <x:v>-20.085</x:v>
      </x:c>
      <x:c t="n" s="0">
        <x:v>-13.4317</x:v>
      </x:c>
      <x:c t="n" s="0">
        <x:v>-2.698557</x:v>
      </x:c>
      <x:c t="n" s="0">
        <x:v>-6.898217</x:v>
      </x:c>
      <x:c t="n" s="0">
        <x:v>12.56569</x:v>
      </x:c>
      <x:c t="n" s="0">
        <x:v>22.85689</x:v>
      </x:c>
      <x:c t="n" s="0">
        <x:v>28.30643</x:v>
      </x:c>
      <x:c t="n" s="0">
        <x:v>32.2976</x:v>
      </x:c>
      <x:c t="n" s="0">
        <x:v>30.69783</x:v>
      </x:c>
      <x:c t="n" s="0">
        <x:v>36.33039</x:v>
      </x:c>
      <x:c t="n" s="0">
        <x:v>19.99393</x:v>
      </x:c>
      <x:c t="n" s="0">
        <x:v>27.04892</x:v>
      </x:c>
      <x:c t="n" s="0">
        <x:v>28.10542</x:v>
      </x:c>
      <x:c t="n" s="0">
        <x:v>24.8551</x:v>
      </x:c>
      <x:c t="n" s="0">
        <x:v>25.32795</x:v>
      </x:c>
      <x:c t="n" s="0">
        <x:v>34.92784</x:v>
      </x:c>
      <x:c t="n" s="0">
        <x:v>29.16942</x:v>
      </x:c>
      <x:c t="n" s="0">
        <x:v>36.58594</x:v>
      </x:c>
      <x:c t="n" s="0">
        <x:v>40.2429</x:v>
      </x:c>
      <x:c t="n" s="0">
        <x:v>40.24774</x:v>
      </x:c>
      <x:c t="n" s="0">
        <x:v>39.92799</x:v>
      </x:c>
      <x:c t="n" s="0">
        <x:v>37.41808</x:v>
      </x:c>
      <x:c t="n" s="0">
        <x:v>33.83458</x:v>
      </x:c>
      <x:c t="n" s="0">
        <x:v>28.74232</x:v>
      </x:c>
      <x:c t="n" s="0">
        <x:v>26.55816</x:v>
      </x:c>
      <x:c t="n" s="0">
        <x:v>25.91072</x:v>
      </x:c>
      <x:c t="n" s="0">
        <x:v>27.85593</x:v>
      </x:c>
      <x:c t="n" s="0">
        <x:v>16.76978</x:v>
      </x:c>
      <x:c t="n" s="0">
        <x:v>12.80217</x:v>
      </x:c>
      <x:c t="n" s="0">
        <x:v>7.593566</x:v>
      </x:c>
      <x:c t="n" s="0">
        <x:v>6.477921</x:v>
      </x:c>
      <x:c t="n" s="0">
        <x:v>3.333195</x:v>
      </x:c>
      <x:c t="n" s="0">
        <x:v>3.536196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43944.3286342593</x:v>
      </x:c>
      <x:c t="n" s="7">
        <x:v>43944.3286342593</x:v>
      </x:c>
      <x:c t="n" s="0">
        <x:v>49.19224</x:v>
      </x:c>
      <x:c t="n" s="0">
        <x:v>54.20069</x:v>
      </x:c>
      <x:c t="n" s="0">
        <x:v>65.60355</x:v>
      </x:c>
      <x:c t="n" s="0">
        <x:v>71.2377</x:v>
      </x:c>
      <x:c t="n" s="0">
        <x:v>-30.06697</x:v>
      </x:c>
      <x:c t="n" s="0">
        <x:v>-20.65934</x:v>
      </x:c>
      <x:c t="n" s="0">
        <x:v>-20.80774</x:v>
      </x:c>
      <x:c t="n" s="0">
        <x:v>-18.60696</x:v>
      </x:c>
      <x:c t="n" s="0">
        <x:v>-15.2814</x:v>
      </x:c>
      <x:c t="n" s="0">
        <x:v>-2.004008</x:v>
      </x:c>
      <x:c t="n" s="0">
        <x:v>-4.060645</x:v>
      </x:c>
      <x:c t="n" s="0">
        <x:v>17.38965</x:v>
      </x:c>
      <x:c t="n" s="0">
        <x:v>22.22905</x:v>
      </x:c>
      <x:c t="n" s="0">
        <x:v>26.36246</x:v>
      </x:c>
      <x:c t="n" s="0">
        <x:v>29.38828</x:v>
      </x:c>
      <x:c t="n" s="0">
        <x:v>31.96202</x:v>
      </x:c>
      <x:c t="n" s="0">
        <x:v>37.60498</x:v>
      </x:c>
      <x:c t="n" s="0">
        <x:v>25.70682</x:v>
      </x:c>
      <x:c t="n" s="0">
        <x:v>29.60842</x:v>
      </x:c>
      <x:c t="n" s="0">
        <x:v>27.723</x:v>
      </x:c>
      <x:c t="n" s="0">
        <x:v>27.79431</x:v>
      </x:c>
      <x:c t="n" s="0">
        <x:v>28.23178</x:v>
      </x:c>
      <x:c t="n" s="0">
        <x:v>32.40583</x:v>
      </x:c>
      <x:c t="n" s="0">
        <x:v>32.71498</x:v>
      </x:c>
      <x:c t="n" s="0">
        <x:v>36.49102</x:v>
      </x:c>
      <x:c t="n" s="0">
        <x:v>39.75077</x:v>
      </x:c>
      <x:c t="n" s="0">
        <x:v>41.1711</x:v>
      </x:c>
      <x:c t="n" s="0">
        <x:v>40.494</x:v>
      </x:c>
      <x:c t="n" s="0">
        <x:v>38.61123</x:v>
      </x:c>
      <x:c t="n" s="0">
        <x:v>33.43383</x:v>
      </x:c>
      <x:c t="n" s="0">
        <x:v>30.3551</x:v>
      </x:c>
      <x:c t="n" s="0">
        <x:v>27.22217</x:v>
      </x:c>
      <x:c t="n" s="0">
        <x:v>26.41069</x:v>
      </x:c>
      <x:c t="n" s="0">
        <x:v>27.781</x:v>
      </x:c>
      <x:c t="n" s="0">
        <x:v>19.16688</x:v>
      </x:c>
      <x:c t="n" s="0">
        <x:v>14.41293</x:v>
      </x:c>
      <x:c t="n" s="0">
        <x:v>7.220659</x:v>
      </x:c>
      <x:c t="n" s="0">
        <x:v>5.378308</x:v>
      </x:c>
      <x:c t="n" s="0">
        <x:v>4.72248</x:v>
      </x:c>
      <x:c t="n" s="0">
        <x:v>4.169713</x:v>
      </x:c>
      <x:c t="n" s="0">
        <x:v>-29.9997</x:v>
      </x:c>
      <x:c t="n" s="0">
        <x:v>-20.78115</x:v>
      </x:c>
      <x:c t="n" s="0">
        <x:v>-20.00285</x:v>
      </x:c>
      <x:c t="n" s="0">
        <x:v>-20.11421</x:v>
      </x:c>
      <x:c t="n" s="0">
        <x:v>-13.4317</x:v>
      </x:c>
      <x:c t="n" s="0">
        <x:v>-2.698557</x:v>
      </x:c>
      <x:c t="n" s="0">
        <x:v>-6.898217</x:v>
      </x:c>
      <x:c t="n" s="0">
        <x:v>14.36839</x:v>
      </x:c>
      <x:c t="n" s="0">
        <x:v>22.41708</x:v>
      </x:c>
      <x:c t="n" s="0">
        <x:v>28.30643</x:v>
      </x:c>
      <x:c t="n" s="0">
        <x:v>32.2976</x:v>
      </x:c>
      <x:c t="n" s="0">
        <x:v>30.69783</x:v>
      </x:c>
      <x:c t="n" s="0">
        <x:v>35.88541</x:v>
      </x:c>
      <x:c t="n" s="0">
        <x:v>24.68407</x:v>
      </x:c>
      <x:c t="n" s="0">
        <x:v>28.24363</x:v>
      </x:c>
      <x:c t="n" s="0">
        <x:v>28.50484</x:v>
      </x:c>
      <x:c t="n" s="0">
        <x:v>28.74886</x:v>
      </x:c>
      <x:c t="n" s="0">
        <x:v>29.80292</x:v>
      </x:c>
      <x:c t="n" s="0">
        <x:v>31.97639</x:v>
      </x:c>
      <x:c t="n" s="0">
        <x:v>35.15855</x:v>
      </x:c>
      <x:c t="n" s="0">
        <x:v>37.82387</x:v>
      </x:c>
      <x:c t="n" s="0">
        <x:v>42.26749</x:v>
      </x:c>
      <x:c t="n" s="0">
        <x:v>34.27932</x:v>
      </x:c>
      <x:c t="n" s="0">
        <x:v>39.45942</x:v>
      </x:c>
      <x:c t="n" s="0">
        <x:v>40.14557</x:v>
      </x:c>
      <x:c t="n" s="0">
        <x:v>29.06078</x:v>
      </x:c>
      <x:c t="n" s="0">
        <x:v>26.96705</x:v>
      </x:c>
      <x:c t="n" s="0">
        <x:v>25.60579</x:v>
      </x:c>
      <x:c t="n" s="0">
        <x:v>27.31642</x:v>
      </x:c>
      <x:c t="n" s="0">
        <x:v>26.4641</x:v>
      </x:c>
      <x:c t="n" s="0">
        <x:v>16.52446</x:v>
      </x:c>
      <x:c t="n" s="0">
        <x:v>10.05772</x:v>
      </x:c>
      <x:c t="n" s="0">
        <x:v>5.918321</x:v>
      </x:c>
      <x:c t="n" s="0">
        <x:v>3.686772</x:v>
      </x:c>
      <x:c t="n" s="0">
        <x:v>5.863531</x:v>
      </x:c>
      <x:c t="n" s="0">
        <x:v>5.245919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43944.3286342593</x:v>
      </x:c>
      <x:c t="n" s="7">
        <x:v>43944.3286342593</x:v>
      </x:c>
      <x:c t="n" s="0">
        <x:v>50.34737</x:v>
      </x:c>
      <x:c t="n" s="0">
        <x:v>54.20069</x:v>
      </x:c>
      <x:c t="n" s="0">
        <x:v>69.16087</x:v>
      </x:c>
      <x:c t="n" s="0">
        <x:v>76.52045</x:v>
      </x:c>
      <x:c t="n" s="0">
        <x:v>-30.06697</x:v>
      </x:c>
      <x:c t="n" s="0">
        <x:v>-20.67714</x:v>
      </x:c>
      <x:c t="n" s="0">
        <x:v>-20.68074</x:v>
      </x:c>
      <x:c t="n" s="0">
        <x:v>-18.79709</x:v>
      </x:c>
      <x:c t="n" s="0">
        <x:v>-14.95724</x:v>
      </x:c>
      <x:c t="n" s="0">
        <x:v>-2.098732</x:v>
      </x:c>
      <x:c t="n" s="0">
        <x:v>-4.375945</x:v>
      </x:c>
      <x:c t="n" s="0">
        <x:v>17.6155</x:v>
      </x:c>
      <x:c t="n" s="0">
        <x:v>22.25702</x:v>
      </x:c>
      <x:c t="n" s="0">
        <x:v>26.7064</x:v>
      </x:c>
      <x:c t="n" s="0">
        <x:v>29.95453</x:v>
      </x:c>
      <x:c t="n" s="0">
        <x:v>31.79889</x:v>
      </x:c>
      <x:c t="n" s="0">
        <x:v>37.26833</x:v>
      </x:c>
      <x:c t="n" s="0">
        <x:v>27.26638</x:v>
      </x:c>
      <x:c t="n" s="0">
        <x:v>30.42192</x:v>
      </x:c>
      <x:c t="n" s="0">
        <x:v>27.91724</x:v>
      </x:c>
      <x:c t="n" s="0">
        <x:v>27.71913</x:v>
      </x:c>
      <x:c t="n" s="0">
        <x:v>28.03822</x:v>
      </x:c>
      <x:c t="n" s="0">
        <x:v>31.96672</x:v>
      </x:c>
      <x:c t="n" s="0">
        <x:v>32.84388</x:v>
      </x:c>
      <x:c t="n" s="0">
        <x:v>36.55259</x:v>
      </x:c>
      <x:c t="n" s="0">
        <x:v>40.34939</x:v>
      </x:c>
      <x:c t="n" s="0">
        <x:v>41.02896</x:v>
      </x:c>
      <x:c t="n" s="0">
        <x:v>41.22356</x:v>
      </x:c>
      <x:c t="n" s="0">
        <x:v>38.36062</x:v>
      </x:c>
      <x:c t="n" s="0">
        <x:v>33.11419</x:v>
      </x:c>
      <x:c t="n" s="0">
        <x:v>30.05336</x:v>
      </x:c>
      <x:c t="n" s="0">
        <x:v>27.4195</x:v>
      </x:c>
      <x:c t="n" s="0">
        <x:v>26.37508</x:v>
      </x:c>
      <x:c t="n" s="0">
        <x:v>27.73452</x:v>
      </x:c>
      <x:c t="n" s="0">
        <x:v>18.87094</x:v>
      </x:c>
      <x:c t="n" s="0">
        <x:v>14.09763</x:v>
      </x:c>
      <x:c t="n" s="0">
        <x:v>7.141017</x:v>
      </x:c>
      <x:c t="n" s="0">
        <x:v>5.399001</x:v>
      </x:c>
      <x:c t="n" s="0">
        <x:v>4.72019</x:v>
      </x:c>
      <x:c t="n" s="0">
        <x:v>4.278231</x:v>
      </x:c>
      <x:c t="n" s="0">
        <x:v>-29.56205</x:v>
      </x:c>
      <x:c t="n" s="0">
        <x:v>-21.58347</x:v>
      </x:c>
      <x:c t="n" s="0">
        <x:v>-20.00285</x:v>
      </x:c>
      <x:c t="n" s="0">
        <x:v>-20.11421</x:v>
      </x:c>
      <x:c t="n" s="0">
        <x:v>-11.48568</x:v>
      </x:c>
      <x:c t="n" s="0">
        <x:v>-2.698557</x:v>
      </x:c>
      <x:c t="n" s="0">
        <x:v>-3.3993</x:v>
      </x:c>
      <x:c t="n" s="0">
        <x:v>19.65501</x:v>
      </x:c>
      <x:c t="n" s="0">
        <x:v>22.41708</x:v>
      </x:c>
      <x:c t="n" s="0">
        <x:v>26.43177</x:v>
      </x:c>
      <x:c t="n" s="0">
        <x:v>32.2976</x:v>
      </x:c>
      <x:c t="n" s="0">
        <x:v>29.63433</x:v>
      </x:c>
      <x:c t="n" s="0">
        <x:v>34.1869</x:v>
      </x:c>
      <x:c t="n" s="0">
        <x:v>32.80481</x:v>
      </x:c>
      <x:c t="n" s="0">
        <x:v>33.9549</x:v>
      </x:c>
      <x:c t="n" s="0">
        <x:v>28.6354</x:v>
      </x:c>
      <x:c t="n" s="0">
        <x:v>25.75161</x:v>
      </x:c>
      <x:c t="n" s="0">
        <x:v>11.3732</x:v>
      </x:c>
      <x:c t="n" s="0">
        <x:v>32.15759</x:v>
      </x:c>
      <x:c t="n" s="0">
        <x:v>33.47086</x:v>
      </x:c>
      <x:c t="n" s="0">
        <x:v>36.71513</x:v>
      </x:c>
      <x:c t="n" s="0">
        <x:v>40.75636</x:v>
      </x:c>
      <x:c t="n" s="0">
        <x:v>41.4818</x:v>
      </x:c>
      <x:c t="n" s="0">
        <x:v>44.54552</x:v>
      </x:c>
      <x:c t="n" s="0">
        <x:v>36.52351</x:v>
      </x:c>
      <x:c t="n" s="0">
        <x:v>31.64266</x:v>
      </x:c>
      <x:c t="n" s="0">
        <x:v>30.17647</x:v>
      </x:c>
      <x:c t="n" s="0">
        <x:v>28.74249</x:v>
      </x:c>
      <x:c t="n" s="0">
        <x:v>26.92552</x:v>
      </x:c>
      <x:c t="n" s="0">
        <x:v>28.11204</x:v>
      </x:c>
      <x:c t="n" s="0">
        <x:v>16.60522</x:v>
      </x:c>
      <x:c t="n" s="0">
        <x:v>10.91395</x:v>
      </x:c>
      <x:c t="n" s="0">
        <x:v>7.371864</x:v>
      </x:c>
      <x:c t="n" s="0">
        <x:v>6.438811</x:v>
      </x:c>
      <x:c t="n" s="0">
        <x:v>3.686659</x:v>
      </x:c>
      <x:c t="n" s="0">
        <x:v>2.802483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43944.3286342593</x:v>
      </x:c>
      <x:c t="n" s="7">
        <x:v>43944.3286342593</x:v>
      </x:c>
      <x:c t="n" s="0">
        <x:v>47.32706</x:v>
      </x:c>
      <x:c t="n" s="0">
        <x:v>54.20069</x:v>
      </x:c>
      <x:c t="n" s="0">
        <x:v>64.65438</x:v>
      </x:c>
      <x:c t="n" s="0">
        <x:v>71.69528</x:v>
      </x:c>
      <x:c t="n" s="0">
        <x:v>-30.06697</x:v>
      </x:c>
      <x:c t="n" s="0">
        <x:v>-20.98113</x:v>
      </x:c>
      <x:c t="n" s="0">
        <x:v>-20.57513</x:v>
      </x:c>
      <x:c t="n" s="0">
        <x:v>-18.96629</x:v>
      </x:c>
      <x:c t="n" s="0">
        <x:v>-13.57706</x:v>
      </x:c>
      <x:c t="n" s="0">
        <x:v>-2.181297</x:v>
      </x:c>
      <x:c t="n" s="0">
        <x:v>-3.564844</x:v>
      </x:c>
      <x:c t="n" s="0">
        <x:v>17.97977</x:v>
      </x:c>
      <x:c t="n" s="0">
        <x:v>22.24209</x:v>
      </x:c>
      <x:c t="n" s="0">
        <x:v>26.09045</x:v>
      </x:c>
      <x:c t="n" s="0">
        <x:v>30.3054</x:v>
      </x:c>
      <x:c t="n" s="0">
        <x:v>31.34948</x:v>
      </x:c>
      <x:c t="n" s="0">
        <x:v>36.93362</x:v>
      </x:c>
      <x:c t="n" s="0">
        <x:v>28.65436</x:v>
      </x:c>
      <x:c t="n" s="0">
        <x:v>31.2152</x:v>
      </x:c>
      <x:c t="n" s="0">
        <x:v>27.95072</x:v>
      </x:c>
      <x:c t="n" s="0">
        <x:v>27.2163</x:v>
      </x:c>
      <x:c t="n" s="0">
        <x:v>27.41734</x:v>
      </x:c>
      <x:c t="n" s="0">
        <x:v>32.26979</x:v>
      </x:c>
      <x:c t="n" s="0">
        <x:v>33.01433</x:v>
      </x:c>
      <x:c t="n" s="0">
        <x:v>36.04325</x:v>
      </x:c>
      <x:c t="n" s="0">
        <x:v>39.86504</x:v>
      </x:c>
      <x:c t="n" s="0">
        <x:v>40.92205</x:v>
      </x:c>
      <x:c t="n" s="0">
        <x:v>41.28023</x:v>
      </x:c>
      <x:c t="n" s="0">
        <x:v>38.30315</x:v>
      </x:c>
      <x:c t="n" s="0">
        <x:v>33.37068</x:v>
      </x:c>
      <x:c t="n" s="0">
        <x:v>30.47319</x:v>
      </x:c>
      <x:c t="n" s="0">
        <x:v>27.45339</x:v>
      </x:c>
      <x:c t="n" s="0">
        <x:v>26.41215</x:v>
      </x:c>
      <x:c t="n" s="0">
        <x:v>27.8247</x:v>
      </x:c>
      <x:c t="n" s="0">
        <x:v>18.53518</x:v>
      </x:c>
      <x:c t="n" s="0">
        <x:v>13.69947</x:v>
      </x:c>
      <x:c t="n" s="0">
        <x:v>7.330835</x:v>
      </x:c>
      <x:c t="n" s="0">
        <x:v>5.530617</x:v>
      </x:c>
      <x:c t="n" s="0">
        <x:v>4.765786</x:v>
      </x:c>
      <x:c t="n" s="0">
        <x:v>4.138348</x:v>
      </x:c>
      <x:c t="n" s="0">
        <x:v>-28.91833</x:v>
      </x:c>
      <x:c t="n" s="0">
        <x:v>-23.37605</x:v>
      </x:c>
      <x:c t="n" s="0">
        <x:v>-20.00285</x:v>
      </x:c>
      <x:c t="n" s="0">
        <x:v>-20.11421</x:v>
      </x:c>
      <x:c t="n" s="0">
        <x:v>-9.43928</x:v>
      </x:c>
      <x:c t="n" s="0">
        <x:v>-2.698557</x:v>
      </x:c>
      <x:c t="n" s="0">
        <x:v>-0.5617474</x:v>
      </x:c>
      <x:c t="n" s="0">
        <x:v>19.65501</x:v>
      </x:c>
      <x:c t="n" s="0">
        <x:v>21.33863</x:v>
      </x:c>
      <x:c t="n" s="0">
        <x:v>16.4457</x:v>
      </x:c>
      <x:c t="n" s="0">
        <x:v>30.73436</x:v>
      </x:c>
      <x:c t="n" s="0">
        <x:v>26.93851</x:v>
      </x:c>
      <x:c t="n" s="0">
        <x:v>34.1869</x:v>
      </x:c>
      <x:c t="n" s="0">
        <x:v>30.81711</x:v>
      </x:c>
      <x:c t="n" s="0">
        <x:v>34.36451</x:v>
      </x:c>
      <x:c t="n" s="0">
        <x:v>28.56334</x:v>
      </x:c>
      <x:c t="n" s="0">
        <x:v>14.12812</x:v>
      </x:c>
      <x:c t="n" s="0">
        <x:v>22.0453</x:v>
      </x:c>
      <x:c t="n" s="0">
        <x:v>31.57637</x:v>
      </x:c>
      <x:c t="n" s="0">
        <x:v>34.14037</x:v>
      </x:c>
      <x:c t="n" s="0">
        <x:v>33.12061</x:v>
      </x:c>
      <x:c t="n" s="0">
        <x:v>33.8646</x:v>
      </x:c>
      <x:c t="n" s="0">
        <x:v>40.48423</x:v>
      </x:c>
      <x:c t="n" s="0">
        <x:v>38.33374</x:v>
      </x:c>
      <x:c t="n" s="0">
        <x:v>37.15327</x:v>
      </x:c>
      <x:c t="n" s="0">
        <x:v>35.6672</x:v>
      </x:c>
      <x:c t="n" s="0">
        <x:v>31.21117</x:v>
      </x:c>
      <x:c t="n" s="0">
        <x:v>26.94078</x:v>
      </x:c>
      <x:c t="n" s="0">
        <x:v>26.42923</x:v>
      </x:c>
      <x:c t="n" s="0">
        <x:v>28.5472</x:v>
      </x:c>
      <x:c t="n" s="0">
        <x:v>15.68515</x:v>
      </x:c>
      <x:c t="n" s="0">
        <x:v>10.75229</x:v>
      </x:c>
      <x:c t="n" s="0">
        <x:v>8.299356</x:v>
      </x:c>
      <x:c t="n" s="0">
        <x:v>5.71751</x:v>
      </x:c>
      <x:c t="n" s="0">
        <x:v>5.412041</x:v>
      </x:c>
      <x:c t="n" s="0">
        <x:v>4.502501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43944.3286342593</x:v>
      </x:c>
      <x:c t="n" s="7">
        <x:v>43944.3286342593</x:v>
      </x:c>
      <x:c t="n" s="0">
        <x:v>48.74145</x:v>
      </x:c>
      <x:c t="n" s="0">
        <x:v>54.20069</x:v>
      </x:c>
      <x:c t="n" s="0">
        <x:v>66.34058</x:v>
      </x:c>
      <x:c t="n" s="0">
        <x:v>74.06317</x:v>
      </x:c>
      <x:c t="n" s="0">
        <x:v>-30.06697</x:v>
      </x:c>
      <x:c t="n" s="0">
        <x:v>-21.25886</x:v>
      </x:c>
      <x:c t="n" s="0">
        <x:v>-20.48692</x:v>
      </x:c>
      <x:c t="n" s="0">
        <x:v>-19.11619</x:v>
      </x:c>
      <x:c t="n" s="0">
        <x:v>-12.66915</x:v>
      </x:c>
      <x:c t="n" s="0">
        <x:v>-2.413486</x:v>
      </x:c>
      <x:c t="n" s="0">
        <x:v>-2.974926</x:v>
      </x:c>
      <x:c t="n" s="0">
        <x:v>18.26837</x:v>
      </x:c>
      <x:c t="n" s="0">
        <x:v>21.96951</x:v>
      </x:c>
      <x:c t="n" s="0">
        <x:v>25.48497</x:v>
      </x:c>
      <x:c t="n" s="0">
        <x:v>30.0613</x:v>
      </x:c>
      <x:c t="n" s="0">
        <x:v>30.92503</x:v>
      </x:c>
      <x:c t="n" s="0">
        <x:v>37.34263</x:v>
      </x:c>
      <x:c t="n" s="0">
        <x:v>28.00876</x:v>
      </x:c>
      <x:c t="n" s="0">
        <x:v>31.87666</x:v>
      </x:c>
      <x:c t="n" s="0">
        <x:v>28.21005</x:v>
      </x:c>
      <x:c t="n" s="0">
        <x:v>26.59228</x:v>
      </x:c>
      <x:c t="n" s="0">
        <x:v>27.01337</x:v>
      </x:c>
      <x:c t="n" s="0">
        <x:v>31.84936</x:v>
      </x:c>
      <x:c t="n" s="0">
        <x:v>32.93976</x:v>
      </x:c>
      <x:c t="n" s="0">
        <x:v>36.16946</x:v>
      </x:c>
      <x:c t="n" s="0">
        <x:v>39.65791</x:v>
      </x:c>
      <x:c t="n" s="0">
        <x:v>41.04023</x:v>
      </x:c>
      <x:c t="n" s="0">
        <x:v>40.85484</x:v>
      </x:c>
      <x:c t="n" s="0">
        <x:v>38.05993</x:v>
      </x:c>
      <x:c t="n" s="0">
        <x:v>33.61104</x:v>
      </x:c>
      <x:c t="n" s="0">
        <x:v>30.20321</x:v>
      </x:c>
      <x:c t="n" s="0">
        <x:v>27.47813</x:v>
      </x:c>
      <x:c t="n" s="0">
        <x:v>26.19685</x:v>
      </x:c>
      <x:c t="n" s="0">
        <x:v>27.86785</x:v>
      </x:c>
      <x:c t="n" s="0">
        <x:v>18.31697</x:v>
      </x:c>
      <x:c t="n" s="0">
        <x:v>13.3549</x:v>
      </x:c>
      <x:c t="n" s="0">
        <x:v>7.352919</x:v>
      </x:c>
      <x:c t="n" s="0">
        <x:v>5.554031</x:v>
      </x:c>
      <x:c t="n" s="0">
        <x:v>4.636641</x:v>
      </x:c>
      <x:c t="n" s="0">
        <x:v>4.248706</x:v>
      </x:c>
      <x:c t="n" s="0">
        <x:v>-28.91833</x:v>
      </x:c>
      <x:c t="n" s="0">
        <x:v>-23.37605</x:v>
      </x:c>
      <x:c t="n" s="0">
        <x:v>-20.00285</x:v>
      </x:c>
      <x:c t="n" s="0">
        <x:v>-20.11421</x:v>
      </x:c>
      <x:c t="n" s="0">
        <x:v>-9.43928</x:v>
      </x:c>
      <x:c t="n" s="0">
        <x:v>-5.926833</x:v>
      </x:c>
      <x:c t="n" s="0">
        <x:v>-0.5617474</x:v>
      </x:c>
      <x:c t="n" s="0">
        <x:v>19.65501</x:v>
      </x:c>
      <x:c t="n" s="0">
        <x:v>19.90064</x:v>
      </x:c>
      <x:c t="n" s="0">
        <x:v>16.4457</x:v>
      </x:c>
      <x:c t="n" s="0">
        <x:v>28.26821</x:v>
      </x:c>
      <x:c t="n" s="0">
        <x:v>26.93851</x:v>
      </x:c>
      <x:c t="n" s="0">
        <x:v>40.5723</x:v>
      </x:c>
      <x:c t="n" s="0">
        <x:v>15.95634</x:v>
      </x:c>
      <x:c t="n" s="0">
        <x:v>34.37408</x:v>
      </x:c>
      <x:c t="n" s="0">
        <x:v>29.31726</x:v>
      </x:c>
      <x:c t="n" s="0">
        <x:v>25.71812</x:v>
      </x:c>
      <x:c t="n" s="0">
        <x:v>22.27377</x:v>
      </x:c>
      <x:c t="n" s="0">
        <x:v>29.0885</x:v>
      </x:c>
      <x:c t="n" s="0">
        <x:v>31.02984</x:v>
      </x:c>
      <x:c t="n" s="0">
        <x:v>35.49318</x:v>
      </x:c>
      <x:c t="n" s="0">
        <x:v>38.84701</x:v>
      </x:c>
      <x:c t="n" s="0">
        <x:v>40.13914</x:v>
      </x:c>
      <x:c t="n" s="0">
        <x:v>37.06419</x:v>
      </x:c>
      <x:c t="n" s="0">
        <x:v>36.98841</x:v>
      </x:c>
      <x:c t="n" s="0">
        <x:v>36.06637</x:v>
      </x:c>
      <x:c t="n" s="0">
        <x:v>27.56118</x:v>
      </x:c>
      <x:c t="n" s="0">
        <x:v>27.9077</x:v>
      </x:c>
      <x:c t="n" s="0">
        <x:v>24.75405</x:v>
      </x:c>
      <x:c t="n" s="0">
        <x:v>28.22994</x:v>
      </x:c>
      <x:c t="n" s="0">
        <x:v>15.56246</x:v>
      </x:c>
      <x:c t="n" s="0">
        <x:v>10.35176</x:v>
      </x:c>
      <x:c t="n" s="0">
        <x:v>7.480994</x:v>
      </x:c>
      <x:c t="n" s="0">
        <x:v>6.820514</x:v>
      </x:c>
      <x:c t="n" s="0">
        <x:v>4.068956</x:v>
      </x:c>
      <x:c t="n" s="0">
        <x:v>4.468961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43944.3286342593</x:v>
      </x:c>
      <x:c t="n" s="7">
        <x:v>43944.3286342593</x:v>
      </x:c>
      <x:c t="n" s="0">
        <x:v>48.86375</x:v>
      </x:c>
      <x:c t="n" s="0">
        <x:v>58.9719</x:v>
      </x:c>
      <x:c t="n" s="0">
        <x:v>64.6528</x:v>
      </x:c>
      <x:c t="n" s="0">
        <x:v>71.90717</x:v>
      </x:c>
      <x:c t="n" s="0">
        <x:v>-30.06697</x:v>
      </x:c>
      <x:c t="n" s="0">
        <x:v>-21.51095</x:v>
      </x:c>
      <x:c t="n" s="0">
        <x:v>-20.41303</x:v>
      </x:c>
      <x:c t="n" s="0">
        <x:v>-19.24852</x:v>
      </x:c>
      <x:c t="n" s="0">
        <x:v>-12.02043</x:v>
      </x:c>
      <x:c t="n" s="0">
        <x:v>-2.894628</x:v>
      </x:c>
      <x:c t="n" s="0">
        <x:v>-2.527682</x:v>
      </x:c>
      <x:c t="n" s="0">
        <x:v>18.49938</x:v>
      </x:c>
      <x:c t="n" s="0">
        <x:v>21.72235</x:v>
      </x:c>
      <x:c t="n" s="0">
        <x:v>24.89131</x:v>
      </x:c>
      <x:c t="n" s="0">
        <x:v>29.84138</x:v>
      </x:c>
      <x:c t="n" s="0">
        <x:v>30.57788</x:v>
      </x:c>
      <x:c t="n" s="0">
        <x:v>37.99133</x:v>
      </x:c>
      <x:c t="n" s="0">
        <x:v>27.77913</x:v>
      </x:c>
      <x:c t="n" s="0">
        <x:v>32.29636</x:v>
      </x:c>
      <x:c t="n" s="0">
        <x:v>28.0824</x:v>
      </x:c>
      <x:c t="n" s="0">
        <x:v>27.50888</x:v>
      </x:c>
      <x:c t="n" s="0">
        <x:v>26.60149</x:v>
      </x:c>
      <x:c t="n" s="0">
        <x:v>32.17109</x:v>
      </x:c>
      <x:c t="n" s="0">
        <x:v>32.73425</x:v>
      </x:c>
      <x:c t="n" s="0">
        <x:v>35.59669</x:v>
      </x:c>
      <x:c t="n" s="0">
        <x:v>39.99595</x:v>
      </x:c>
      <x:c t="n" s="0">
        <x:v>40.82584</x:v>
      </x:c>
      <x:c t="n" s="0">
        <x:v>40.5246</x:v>
      </x:c>
      <x:c t="n" s="0">
        <x:v>37.77803</x:v>
      </x:c>
      <x:c t="n" s="0">
        <x:v>34.19595</x:v>
      </x:c>
      <x:c t="n" s="0">
        <x:v>30.28083</x:v>
      </x:c>
      <x:c t="n" s="0">
        <x:v>27.58739</x:v>
      </x:c>
      <x:c t="n" s="0">
        <x:v>26.16549</x:v>
      </x:c>
      <x:c t="n" s="0">
        <x:v>28.08548</x:v>
      </x:c>
      <x:c t="n" s="0">
        <x:v>18.20633</x:v>
      </x:c>
      <x:c t="n" s="0">
        <x:v>13.19924</x:v>
      </x:c>
      <x:c t="n" s="0">
        <x:v>7.456561</x:v>
      </x:c>
      <x:c t="n" s="0">
        <x:v>5.869974</x:v>
      </x:c>
      <x:c t="n" s="0">
        <x:v>4.720724</x:v>
      </x:c>
      <x:c t="n" s="0">
        <x:v>4.241911</x:v>
      </x:c>
      <x:c t="n" s="0">
        <x:v>-28.91833</x:v>
      </x:c>
      <x:c t="n" s="0">
        <x:v>-23.37605</x:v>
      </x:c>
      <x:c t="n" s="0">
        <x:v>-20.00285</x:v>
      </x:c>
      <x:c t="n" s="0">
        <x:v>-20.11421</x:v>
      </x:c>
      <x:c t="n" s="0">
        <x:v>-9.43928</x:v>
      </x:c>
      <x:c t="n" s="0">
        <x:v>-7.917241</x:v>
      </x:c>
      <x:c t="n" s="0">
        <x:v>-0.5617474</x:v>
      </x:c>
      <x:c t="n" s="0">
        <x:v>19.64568</x:v>
      </x:c>
      <x:c t="n" s="0">
        <x:v>19.80628</x:v>
      </x:c>
      <x:c t="n" s="0">
        <x:v>17.17727</x:v>
      </x:c>
      <x:c t="n" s="0">
        <x:v>28.26821</x:v>
      </x:c>
      <x:c t="n" s="0">
        <x:v>28.52009</x:v>
      </x:c>
      <x:c t="n" s="0">
        <x:v>40.5723</x:v>
      </x:c>
      <x:c t="n" s="0">
        <x:v>29.59786</x:v>
      </x:c>
      <x:c t="n" s="0">
        <x:v>34.16854</x:v>
      </x:c>
      <x:c t="n" s="0">
        <x:v>26.14567</x:v>
      </x:c>
      <x:c t="n" s="0">
        <x:v>31.35472</x:v>
      </x:c>
      <x:c t="n" s="0">
        <x:v>22.30796</x:v>
      </x:c>
      <x:c t="n" s="0">
        <x:v>35.96772</x:v>
      </x:c>
      <x:c t="n" s="0">
        <x:v>31.89843</x:v>
      </x:c>
      <x:c t="n" s="0">
        <x:v>29.07586</x:v>
      </x:c>
      <x:c t="n" s="0">
        <x:v>41.85196</x:v>
      </x:c>
      <x:c t="n" s="0">
        <x:v>39.89762</x:v>
      </x:c>
      <x:c t="n" s="0">
        <x:v>39.27911</x:v>
      </x:c>
      <x:c t="n" s="0">
        <x:v>34.20449</x:v>
      </x:c>
      <x:c t="n" s="0">
        <x:v>35.71476</x:v>
      </x:c>
      <x:c t="n" s="0">
        <x:v>31.01951</x:v>
      </x:c>
      <x:c t="n" s="0">
        <x:v>27.98084</x:v>
      </x:c>
      <x:c t="n" s="0">
        <x:v>24.86665</x:v>
      </x:c>
      <x:c t="n" s="0">
        <x:v>29.57707</x:v>
      </x:c>
      <x:c t="n" s="0">
        <x:v>17.9442</x:v>
      </x:c>
      <x:c t="n" s="0">
        <x:v>12.29461</x:v>
      </x:c>
      <x:c t="n" s="0">
        <x:v>7.404857</x:v>
      </x:c>
      <x:c t="n" s="0">
        <x:v>6.380171</x:v>
      </x:c>
      <x:c t="n" s="0">
        <x:v>4.542272</x:v>
      </x:c>
      <x:c t="n" s="0">
        <x:v>3.883235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43944.3286342593</x:v>
      </x:c>
      <x:c t="n" s="7">
        <x:v>43944.3286342593</x:v>
      </x:c>
      <x:c t="n" s="0">
        <x:v>49.60838</x:v>
      </x:c>
      <x:c t="n" s="0">
        <x:v>54.20069</x:v>
      </x:c>
      <x:c t="n" s="0">
        <x:v>66.26791</x:v>
      </x:c>
      <x:c t="n" s="0">
        <x:v>71.2377</x:v>
      </x:c>
      <x:c t="n" s="0">
        <x:v>-29.91806</x:v>
      </x:c>
      <x:c t="n" s="0">
        <x:v>-21.73839</x:v>
      </x:c>
      <x:c t="n" s="0">
        <x:v>-20.35088</x:v>
      </x:c>
      <x:c t="n" s="0">
        <x:v>-19.36476</x:v>
      </x:c>
      <x:c t="n" s="0">
        <x:v>-11.53407</x:v>
      </x:c>
      <x:c t="n" s="0">
        <x:v>-3.352468</x:v>
      </x:c>
      <x:c t="n" s="0">
        <x:v>-2.179104</x:v>
      </x:c>
      <x:c t="n" s="0">
        <x:v>18.68677</x:v>
      </x:c>
      <x:c t="n" s="0">
        <x:v>21.46608</x:v>
      </x:c>
      <x:c t="n" s="0">
        <x:v>24.3776</x:v>
      </x:c>
      <x:c t="n" s="0">
        <x:v>29.64433</x:v>
      </x:c>
      <x:c t="n" s="0">
        <x:v>30.40762</x:v>
      </x:c>
      <x:c t="n" s="0">
        <x:v>38.39322</x:v>
      </x:c>
      <x:c t="n" s="0">
        <x:v>28.58289</x:v>
      </x:c>
      <x:c t="n" s="0">
        <x:v>32.4715</x:v>
      </x:c>
      <x:c t="n" s="0">
        <x:v>27.63849</x:v>
      </x:c>
      <x:c t="n" s="0">
        <x:v>28.33936</x:v>
      </x:c>
      <x:c t="n" s="0">
        <x:v>26.66817</x:v>
      </x:c>
      <x:c t="n" s="0">
        <x:v>33.67151</x:v>
      </x:c>
      <x:c t="n" s="0">
        <x:v>32.82827</x:v>
      </x:c>
      <x:c t="n" s="0">
        <x:v>35.41247</x:v>
      </x:c>
      <x:c t="n" s="0">
        <x:v>40.08395</x:v>
      </x:c>
      <x:c t="n" s="0">
        <x:v>41.13156</x:v>
      </x:c>
      <x:c t="n" s="0">
        <x:v>40.39227</x:v>
      </x:c>
      <x:c t="n" s="0">
        <x:v>37.89299</x:v>
      </x:c>
      <x:c t="n" s="0">
        <x:v>34.15136</x:v>
      </x:c>
      <x:c t="n" s="0">
        <x:v>30.38083</x:v>
      </x:c>
      <x:c t="n" s="0">
        <x:v>27.62505</x:v>
      </x:c>
      <x:c t="n" s="0">
        <x:v>26.19209</x:v>
      </x:c>
      <x:c t="n" s="0">
        <x:v>27.9595</x:v>
      </x:c>
      <x:c t="n" s="0">
        <x:v>17.94545</x:v>
      </x:c>
      <x:c t="n" s="0">
        <x:v>13.02398</x:v>
      </x:c>
      <x:c t="n" s="0">
        <x:v>7.441962</x:v>
      </x:c>
      <x:c t="n" s="0">
        <x:v>5.761373</x:v>
      </x:c>
      <x:c t="n" s="0">
        <x:v>4.761513</x:v>
      </x:c>
      <x:c t="n" s="0">
        <x:v>4.123766</x:v>
      </x:c>
      <x:c t="n" s="0">
        <x:v>-28.91833</x:v>
      </x:c>
      <x:c t="n" s="0">
        <x:v>-24.42113</x:v>
      </x:c>
      <x:c t="n" s="0">
        <x:v>-20.57895</x:v>
      </x:c>
      <x:c t="n" s="0">
        <x:v>-20.10747</x:v>
      </x:c>
      <x:c t="n" s="0">
        <x:v>-9.43928</x:v>
      </x:c>
      <x:c t="n" s="0">
        <x:v>-7.917241</x:v>
      </x:c>
      <x:c t="n" s="0">
        <x:v>-0.5617474</x:v>
      </x:c>
      <x:c t="n" s="0">
        <x:v>19.64568</x:v>
      </x:c>
      <x:c t="n" s="0">
        <x:v>19.51021</x:v>
      </x:c>
      <x:c t="n" s="0">
        <x:v>18.83589</x:v>
      </x:c>
      <x:c t="n" s="0">
        <x:v>28.26821</x:v>
      </x:c>
      <x:c t="n" s="0">
        <x:v>29.25043</x:v>
      </x:c>
      <x:c t="n" s="0">
        <x:v>39.93176</x:v>
      </x:c>
      <x:c t="n" s="0">
        <x:v>31.56807</x:v>
      </x:c>
      <x:c t="n" s="0">
        <x:v>32.7347</x:v>
      </x:c>
      <x:c t="n" s="0">
        <x:v>20.25352</x:v>
      </x:c>
      <x:c t="n" s="0">
        <x:v>31.11675</x:v>
      </x:c>
      <x:c t="n" s="0">
        <x:v>29.3557</x:v>
      </x:c>
      <x:c t="n" s="0">
        <x:v>39.1105</x:v>
      </x:c>
      <x:c t="n" s="0">
        <x:v>33.24166</x:v>
      </x:c>
      <x:c t="n" s="0">
        <x:v>34.18248</x:v>
      </x:c>
      <x:c t="n" s="0">
        <x:v>40.19953</x:v>
      </x:c>
      <x:c t="n" s="0">
        <x:v>43.70254</x:v>
      </x:c>
      <x:c t="n" s="0">
        <x:v>38.24662</x:v>
      </x:c>
      <x:c t="n" s="0">
        <x:v>38.91691</x:v>
      </x:c>
      <x:c t="n" s="0">
        <x:v>32.95254</x:v>
      </x:c>
      <x:c t="n" s="0">
        <x:v>30.74804</x:v>
      </x:c>
      <x:c t="n" s="0">
        <x:v>28.36219</x:v>
      </x:c>
      <x:c t="n" s="0">
        <x:v>27.90722</x:v>
      </x:c>
      <x:c t="n" s="0">
        <x:v>27.1383</x:v>
      </x:c>
      <x:c t="n" s="0">
        <x:v>16.64798</x:v>
      </x:c>
      <x:c t="n" s="0">
        <x:v>11.23483</x:v>
      </x:c>
      <x:c t="n" s="0">
        <x:v>7.182861</x:v>
      </x:c>
      <x:c t="n" s="0">
        <x:v>5.525359</x:v>
      </x:c>
      <x:c t="n" s="0">
        <x:v>5.530137</x:v>
      </x:c>
      <x:c t="n" s="0">
        <x:v>3.471484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43944.3286342593</x:v>
      </x:c>
      <x:c t="n" s="7">
        <x:v>43944.3286342593</x:v>
      </x:c>
      <x:c t="n" s="0">
        <x:v>49.86842</x:v>
      </x:c>
      <x:c t="n" s="0">
        <x:v>57.21099</x:v>
      </x:c>
      <x:c t="n" s="0">
        <x:v>67.09125</x:v>
      </x:c>
      <x:c t="n" s="0">
        <x:v>72.66438</x:v>
      </x:c>
      <x:c t="n" s="0">
        <x:v>-29.75926</x:v>
      </x:c>
      <x:c t="n" s="0">
        <x:v>-22.21059</x:v>
      </x:c>
      <x:c t="n" s="0">
        <x:v>-20.52937</x:v>
      </x:c>
      <x:c t="n" s="0">
        <x:v>-19.46428</x:v>
      </x:c>
      <x:c t="n" s="0">
        <x:v>-11.15789</x:v>
      </x:c>
      <x:c t="n" s="0">
        <x:v>-3.785739</x:v>
      </x:c>
      <x:c t="n" s="0">
        <x:v>-1.491712</x:v>
      </x:c>
      <x:c t="n" s="0">
        <x:v>18.71247</x:v>
      </x:c>
      <x:c t="n" s="0">
        <x:v>21.2299</x:v>
      </x:c>
      <x:c t="n" s="0">
        <x:v>23.89472</x:v>
      </x:c>
      <x:c t="n" s="0">
        <x:v>29.94775</x:v>
      </x:c>
      <x:c t="n" s="0">
        <x:v>30.25674</x:v>
      </x:c>
      <x:c t="n" s="0">
        <x:v>38.63535</x:v>
      </x:c>
      <x:c t="n" s="0">
        <x:v>28.89706</x:v>
      </x:c>
      <x:c t="n" s="0">
        <x:v>32.4167</x:v>
      </x:c>
      <x:c t="n" s="0">
        <x:v>27.22018</x:v>
      </x:c>
      <x:c t="n" s="0">
        <x:v>28.70451</x:v>
      </x:c>
      <x:c t="n" s="0">
        <x:v>27.39574</x:v>
      </x:c>
      <x:c t="n" s="0">
        <x:v>34.74671</x:v>
      </x:c>
      <x:c t="n" s="0">
        <x:v>32.51221</x:v>
      </x:c>
      <x:c t="n" s="0">
        <x:v>34.91547</x:v>
      </x:c>
      <x:c t="n" s="0">
        <x:v>39.82733</x:v>
      </x:c>
      <x:c t="n" s="0">
        <x:v>41.27805</x:v>
      </x:c>
      <x:c t="n" s="0">
        <x:v>40.25535</x:v>
      </x:c>
      <x:c t="n" s="0">
        <x:v>37.91372</x:v>
      </x:c>
      <x:c t="n" s="0">
        <x:v>33.95502</x:v>
      </x:c>
      <x:c t="n" s="0">
        <x:v>30.33116</x:v>
      </x:c>
      <x:c t="n" s="0">
        <x:v>27.66346</x:v>
      </x:c>
      <x:c t="n" s="0">
        <x:v>26.26323</x:v>
      </x:c>
      <x:c t="n" s="0">
        <x:v>28.09663</x:v>
      </x:c>
      <x:c t="n" s="0">
        <x:v>17.8254</x:v>
      </x:c>
      <x:c t="n" s="0">
        <x:v>12.66742</x:v>
      </x:c>
      <x:c t="n" s="0">
        <x:v>7.222528</x:v>
      </x:c>
      <x:c t="n" s="0">
        <x:v>5.844571</x:v>
      </x:c>
      <x:c t="n" s="0">
        <x:v>4.708812</x:v>
      </x:c>
      <x:c t="n" s="0">
        <x:v>3.982575</x:v>
      </x:c>
      <x:c t="n" s="0">
        <x:v>-28.91833</x:v>
      </x:c>
      <x:c t="n" s="0">
        <x:v>-27.0447</x:v>
      </x:c>
      <x:c t="n" s="0">
        <x:v>-21.7504</x:v>
      </x:c>
      <x:c t="n" s="0">
        <x:v>-20.09626</x:v>
      </x:c>
      <x:c t="n" s="0">
        <x:v>-9.43928</x:v>
      </x:c>
      <x:c t="n" s="0">
        <x:v>-7.917241</x:v>
      </x:c>
      <x:c t="n" s="0">
        <x:v>2.814846</x:v>
      </x:c>
      <x:c t="n" s="0">
        <x:v>17.49622</x:v>
      </x:c>
      <x:c t="n" s="0">
        <x:v>19.51021</x:v>
      </x:c>
      <x:c t="n" s="0">
        <x:v>18.83589</x:v>
      </x:c>
      <x:c t="n" s="0">
        <x:v>32.47977</x:v>
      </x:c>
      <x:c t="n" s="0">
        <x:v>29.25043</x:v>
      </x:c>
      <x:c t="n" s="0">
        <x:v>39.83202</x:v>
      </x:c>
      <x:c t="n" s="0">
        <x:v>29.33662</x:v>
      </x:c>
      <x:c t="n" s="0">
        <x:v>30.73555</x:v>
      </x:c>
      <x:c t="n" s="0">
        <x:v>24.62553</x:v>
      </x:c>
      <x:c t="n" s="0">
        <x:v>29.88719</x:v>
      </x:c>
      <x:c t="n" s="0">
        <x:v>30.60771</x:v>
      </x:c>
      <x:c t="n" s="0">
        <x:v>35.3614</x:v>
      </x:c>
      <x:c t="n" s="0">
        <x:v>26.36954</x:v>
      </x:c>
      <x:c t="n" s="0">
        <x:v>32.11086</x:v>
      </x:c>
      <x:c t="n" s="0">
        <x:v>38.89059</x:v>
      </x:c>
      <x:c t="n" s="0">
        <x:v>40.28099</x:v>
      </x:c>
      <x:c t="n" s="0">
        <x:v>40.34738</x:v>
      </x:c>
      <x:c t="n" s="0">
        <x:v>38.38645</x:v>
      </x:c>
      <x:c t="n" s="0">
        <x:v>35.98178</x:v>
      </x:c>
      <x:c t="n" s="0">
        <x:v>30.3066</x:v>
      </x:c>
      <x:c t="n" s="0">
        <x:v>26.31759</x:v>
      </x:c>
      <x:c t="n" s="0">
        <x:v>25.45725</x:v>
      </x:c>
      <x:c t="n" s="0">
        <x:v>28.82551</x:v>
      </x:c>
      <x:c t="n" s="0">
        <x:v>16.94204</x:v>
      </x:c>
      <x:c t="n" s="0">
        <x:v>10.10194</x:v>
      </x:c>
      <x:c t="n" s="0">
        <x:v>6.19731</x:v>
      </x:c>
      <x:c t="n" s="0">
        <x:v>6.051451</x:v>
      </x:c>
      <x:c t="n" s="0">
        <x:v>3.445801</x:v>
      </x:c>
      <x:c t="n" s="0">
        <x:v>3.243696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43944.3286342593</x:v>
      </x:c>
      <x:c t="n" s="7">
        <x:v>43944.3286342593</x:v>
      </x:c>
      <x:c t="n" s="0">
        <x:v>49.42671</x:v>
      </x:c>
      <x:c t="n" s="0">
        <x:v>57.21099</x:v>
      </x:c>
      <x:c t="n" s="0">
        <x:v>70.07616</x:v>
      </x:c>
      <x:c t="n" s="0">
        <x:v>75.26509</x:v>
      </x:c>
      <x:c t="n" s="0">
        <x:v>-29.62771</x:v>
      </x:c>
      <x:c t="n" s="0">
        <x:v>-22.65904</x:v>
      </x:c>
      <x:c t="n" s="0">
        <x:v>-20.68777</x:v>
      </x:c>
      <x:c t="n" s="0">
        <x:v>-19.55119</x:v>
      </x:c>
      <x:c t="n" s="0">
        <x:v>-10.7828</x:v>
      </x:c>
      <x:c t="n" s="0">
        <x:v>-4.193397</x:v>
      </x:c>
      <x:c t="n" s="0">
        <x:v>-0.1083281</x:v>
      </x:c>
      <x:c t="n" s="0">
        <x:v>18.35957</x:v>
      </x:c>
      <x:c t="n" s="0">
        <x:v>21.0175</x:v>
      </x:c>
      <x:c t="n" s="0">
        <x:v>23.41105</x:v>
      </x:c>
      <x:c t="n" s="0">
        <x:v>30.42257</x:v>
      </x:c>
      <x:c t="n" s="0">
        <x:v>30.38857</x:v>
      </x:c>
      <x:c t="n" s="0">
        <x:v>38.84445</x:v>
      </x:c>
      <x:c t="n" s="0">
        <x:v>28.89728</x:v>
      </x:c>
      <x:c t="n" s="0">
        <x:v>31.97828</x:v>
      </x:c>
      <x:c t="n" s="0">
        <x:v>27.40915</x:v>
      </x:c>
      <x:c t="n" s="0">
        <x:v>28.76247</x:v>
      </x:c>
      <x:c t="n" s="0">
        <x:v>28.36483</x:v>
      </x:c>
      <x:c t="n" s="0">
        <x:v>34.39301</x:v>
      </x:c>
      <x:c t="n" s="0">
        <x:v>32.20787</x:v>
      </x:c>
      <x:c t="n" s="0">
        <x:v>34.94249</x:v>
      </x:c>
      <x:c t="n" s="0">
        <x:v>39.56635</x:v>
      </x:c>
      <x:c t="n" s="0">
        <x:v>41.23171</x:v>
      </x:c>
      <x:c t="n" s="0">
        <x:v>40.80685</x:v>
      </x:c>
      <x:c t="n" s="0">
        <x:v>37.9516</x:v>
      </x:c>
      <x:c t="n" s="0">
        <x:v>34.39861</x:v>
      </x:c>
      <x:c t="n" s="0">
        <x:v>30.82566</x:v>
      </x:c>
      <x:c t="n" s="0">
        <x:v>27.6223</x:v>
      </x:c>
      <x:c t="n" s="0">
        <x:v>26.15119</x:v>
      </x:c>
      <x:c t="n" s="0">
        <x:v>27.98231</x:v>
      </x:c>
      <x:c t="n" s="0">
        <x:v>17.92327</x:v>
      </x:c>
      <x:c t="n" s="0">
        <x:v>12.87942</x:v>
      </x:c>
      <x:c t="n" s="0">
        <x:v>7.310719</x:v>
      </x:c>
      <x:c t="n" s="0">
        <x:v>5.82455</x:v>
      </x:c>
      <x:c t="n" s="0">
        <x:v>4.466665</x:v>
      </x:c>
      <x:c t="n" s="0">
        <x:v>3.977139</x:v>
      </x:c>
      <x:c t="n" s="0">
        <x:v>-28.91833</x:v>
      </x:c>
      <x:c t="n" s="0">
        <x:v>-27.0447</x:v>
      </x:c>
      <x:c t="n" s="0">
        <x:v>-21.7504</x:v>
      </x:c>
      <x:c t="n" s="0">
        <x:v>-20.09626</x:v>
      </x:c>
      <x:c t="n" s="0">
        <x:v>-8.831533</x:v>
      </x:c>
      <x:c t="n" s="0">
        <x:v>-7.917241</x:v>
      </x:c>
      <x:c t="n" s="0">
        <x:v>4.034595</x:v>
      </x:c>
      <x:c t="n" s="0">
        <x:v>15.39038</x:v>
      </x:c>
      <x:c t="n" s="0">
        <x:v>20.22937</x:v>
      </x:c>
      <x:c t="n" s="0">
        <x:v>16.56897</x:v>
      </x:c>
      <x:c t="n" s="0">
        <x:v>32.47977</x:v>
      </x:c>
      <x:c t="n" s="0">
        <x:v>33.97675</x:v>
      </x:c>
      <x:c t="n" s="0">
        <x:v>40.07936</x:v>
      </x:c>
      <x:c t="n" s="0">
        <x:v>28.77964</x:v>
      </x:c>
      <x:c t="n" s="0">
        <x:v>27.75959</x:v>
      </x:c>
      <x:c t="n" s="0">
        <x:v>30.10408</x:v>
      </x:c>
      <x:c t="n" s="0">
        <x:v>28.77562</x:v>
      </x:c>
      <x:c t="n" s="0">
        <x:v>32.10945</x:v>
      </x:c>
      <x:c t="n" s="0">
        <x:v>31.57749</x:v>
      </x:c>
      <x:c t="n" s="0">
        <x:v>30.54287</x:v>
      </x:c>
      <x:c t="n" s="0">
        <x:v>35.46671</x:v>
      </x:c>
      <x:c t="n" s="0">
        <x:v>38.68277</x:v>
      </x:c>
      <x:c t="n" s="0">
        <x:v>42.19363</x:v>
      </x:c>
      <x:c t="n" s="0">
        <x:v>43.69847</x:v>
      </x:c>
      <x:c t="n" s="0">
        <x:v>38.52377</x:v>
      </x:c>
      <x:c t="n" s="0">
        <x:v>33.64993</x:v>
      </x:c>
      <x:c t="n" s="0">
        <x:v>34.51367</x:v>
      </x:c>
      <x:c t="n" s="0">
        <x:v>27.89955</x:v>
      </x:c>
      <x:c t="n" s="0">
        <x:v>24.96101</x:v>
      </x:c>
      <x:c t="n" s="0">
        <x:v>25.59274</x:v>
      </x:c>
      <x:c t="n" s="0">
        <x:v>17.78475</x:v>
      </x:c>
      <x:c t="n" s="0">
        <x:v>14.16477</x:v>
      </x:c>
      <x:c t="n" s="0">
        <x:v>8.391695</x:v>
      </x:c>
      <x:c t="n" s="0">
        <x:v>5.29772</x:v>
      </x:c>
      <x:c t="n" s="0">
        <x:v>4.194001</x:v>
      </x:c>
      <x:c t="n" s="0">
        <x:v>4.480137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43944.3286342593</x:v>
      </x:c>
      <x:c t="n" s="7">
        <x:v>43944.3286342593</x:v>
      </x:c>
      <x:c t="n" s="0">
        <x:v>49.22239</x:v>
      </x:c>
      <x:c t="n" s="0">
        <x:v>54.20069</x:v>
      </x:c>
      <x:c t="n" s="0">
        <x:v>68.13544</x:v>
      </x:c>
      <x:c t="n" s="0">
        <x:v>75.16858</x:v>
      </x:c>
      <x:c t="n" s="0">
        <x:v>-29.51871</x:v>
      </x:c>
      <x:c t="n" s="0">
        <x:v>-23.08238</x:v>
      </x:c>
      <x:c t="n" s="0">
        <x:v>-20.82779</x:v>
      </x:c>
      <x:c t="n" s="0">
        <x:v>-19.62676</x:v>
      </x:c>
      <x:c t="n" s="0">
        <x:v>-10.42026</x:v>
      </x:c>
      <x:c t="n" s="0">
        <x:v>-4.574669</x:v>
      </x:c>
      <x:c t="n" s="0">
        <x:v>0.8011853</x:v>
      </x:c>
      <x:c t="n" s="0">
        <x:v>18.03368</x:v>
      </x:c>
      <x:c t="n" s="0">
        <x:v>21.31476</x:v>
      </x:c>
      <x:c t="n" s="0">
        <x:v>22.77382</x:v>
      </x:c>
      <x:c t="n" s="0">
        <x:v>30.79064</x:v>
      </x:c>
      <x:c t="n" s="0">
        <x:v>31.87678</x:v>
      </x:c>
      <x:c t="n" s="0">
        <x:v>39.09238</x:v>
      </x:c>
      <x:c t="n" s="0">
        <x:v>28.79142</x:v>
      </x:c>
      <x:c t="n" s="0">
        <x:v>31.67116</x:v>
      </x:c>
      <x:c t="n" s="0">
        <x:v>27.98403</x:v>
      </x:c>
      <x:c t="n" s="0">
        <x:v>28.81874</x:v>
      </x:c>
      <x:c t="n" s="0">
        <x:v>28.59647</x:v>
      </x:c>
      <x:c t="n" s="0">
        <x:v>33.92147</x:v>
      </x:c>
      <x:c t="n" s="0">
        <x:v>32.0614</x:v>
      </x:c>
      <x:c t="n" s="0">
        <x:v>35.14192</x:v>
      </x:c>
      <x:c t="n" s="0">
        <x:v>39.81372</x:v>
      </x:c>
      <x:c t="n" s="0">
        <x:v>41.45602</x:v>
      </x:c>
      <x:c t="n" s="0">
        <x:v>40.86903</x:v>
      </x:c>
      <x:c t="n" s="0">
        <x:v>38.09</x:v>
      </x:c>
      <x:c t="n" s="0">
        <x:v>34.18517</x:v>
      </x:c>
      <x:c t="n" s="0">
        <x:v>30.99183</x:v>
      </x:c>
      <x:c t="n" s="0">
        <x:v>27.51797</x:v>
      </x:c>
      <x:c t="n" s="0">
        <x:v>25.93358</x:v>
      </x:c>
      <x:c t="n" s="0">
        <x:v>27.83094</x:v>
      </x:c>
      <x:c t="n" s="0">
        <x:v>17.8266</x:v>
      </x:c>
      <x:c t="n" s="0">
        <x:v>12.70162</x:v>
      </x:c>
      <x:c t="n" s="0">
        <x:v>7.801888</x:v>
      </x:c>
      <x:c t="n" s="0">
        <x:v>5.71449</x:v>
      </x:c>
      <x:c t="n" s="0">
        <x:v>4.611185</x:v>
      </x:c>
      <x:c t="n" s="0">
        <x:v>4.071992</x:v>
      </x:c>
      <x:c t="n" s="0">
        <x:v>-28.91833</x:v>
      </x:c>
      <x:c t="n" s="0">
        <x:v>-27.0447</x:v>
      </x:c>
      <x:c t="n" s="0">
        <x:v>-21.7504</x:v>
      </x:c>
      <x:c t="n" s="0">
        <x:v>-20.09626</x:v>
      </x:c>
      <x:c t="n" s="0">
        <x:v>-8.75126</x:v>
      </x:c>
      <x:c t="n" s="0">
        <x:v>-7.917241</x:v>
      </x:c>
      <x:c t="n" s="0">
        <x:v>4.034595</x:v>
      </x:c>
      <x:c t="n" s="0">
        <x:v>15.39038</x:v>
      </x:c>
      <x:c t="n" s="0">
        <x:v>23.38541</x:v>
      </x:c>
      <x:c t="n" s="0">
        <x:v>11.54714</x:v>
      </x:c>
      <x:c t="n" s="0">
        <x:v>32.47977</x:v>
      </x:c>
      <x:c t="n" s="0">
        <x:v>36.1862</x:v>
      </x:c>
      <x:c t="n" s="0">
        <x:v>40.31337</x:v>
      </x:c>
      <x:c t="n" s="0">
        <x:v>27.84136</x:v>
      </x:c>
      <x:c t="n" s="0">
        <x:v>30.02228</x:v>
      </x:c>
      <x:c t="n" s="0">
        <x:v>29.27407</x:v>
      </x:c>
      <x:c t="n" s="0">
        <x:v>29.68891</x:v>
      </x:c>
      <x:c t="n" s="0">
        <x:v>26.28385</x:v>
      </x:c>
      <x:c t="n" s="0">
        <x:v>31.17369</x:v>
      </x:c>
      <x:c t="n" s="0">
        <x:v>29.68399</x:v>
      </x:c>
      <x:c t="n" s="0">
        <x:v>38.70586</x:v>
      </x:c>
      <x:c t="n" s="0">
        <x:v>42.80777</x:v>
      </x:c>
      <x:c t="n" s="0">
        <x:v>42.38704</x:v>
      </x:c>
      <x:c t="n" s="0">
        <x:v>40.2114</x:v>
      </x:c>
      <x:c t="n" s="0">
        <x:v>38.16164</x:v>
      </x:c>
      <x:c t="n" s="0">
        <x:v>31.59966</x:v>
      </x:c>
      <x:c t="n" s="0">
        <x:v>26.51271</x:v>
      </x:c>
      <x:c t="n" s="0">
        <x:v>27.59044</x:v>
      </x:c>
      <x:c t="n" s="0">
        <x:v>24.45335</x:v>
      </x:c>
      <x:c t="n" s="0">
        <x:v>26.82308</x:v>
      </x:c>
      <x:c t="n" s="0">
        <x:v>18.10521</x:v>
      </x:c>
      <x:c t="n" s="0">
        <x:v>12.82279</x:v>
      </x:c>
      <x:c t="n" s="0">
        <x:v>10.09498</x:v>
      </x:c>
      <x:c t="n" s="0">
        <x:v>5.046524</x:v>
      </x:c>
      <x:c t="n" s="0">
        <x:v>5.33182</x:v>
      </x:c>
      <x:c t="n" s="0">
        <x:v>4.919973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43944.3286342593</x:v>
      </x:c>
      <x:c t="n" s="7">
        <x:v>43944.3286342593</x:v>
      </x:c>
      <x:c t="n" s="0">
        <x:v>49.04163</x:v>
      </x:c>
      <x:c t="n" s="0">
        <x:v>57.21099</x:v>
      </x:c>
      <x:c t="n" s="0">
        <x:v>65.13366</x:v>
      </x:c>
      <x:c t="n" s="0">
        <x:v>72.99861</x:v>
      </x:c>
      <x:c t="n" s="0">
        <x:v>-29.41477</x:v>
      </x:c>
      <x:c t="n" s="0">
        <x:v>-23.47966</x:v>
      </x:c>
      <x:c t="n" s="0">
        <x:v>-20.95105</x:v>
      </x:c>
      <x:c t="n" s="0">
        <x:v>-19.69242</x:v>
      </x:c>
      <x:c t="n" s="0">
        <x:v>-10.13293</x:v>
      </x:c>
      <x:c t="n" s="0">
        <x:v>-4.924068</x:v>
      </x:c>
      <x:c t="n" s="0">
        <x:v>1.450877</x:v>
      </x:c>
      <x:c t="n" s="0">
        <x:v>17.74988</x:v>
      </x:c>
      <x:c t="n" s="0">
        <x:v>21.68574</x:v>
      </x:c>
      <x:c t="n" s="0">
        <x:v>22.14412</x:v>
      </x:c>
      <x:c t="n" s="0">
        <x:v>31.17724</x:v>
      </x:c>
      <x:c t="n" s="0">
        <x:v>32.83815</x:v>
      </x:c>
      <x:c t="n" s="0">
        <x:v>39.29347</x:v>
      </x:c>
      <x:c t="n" s="0">
        <x:v>28.66504</x:v>
      </x:c>
      <x:c t="n" s="0">
        <x:v>31.5407</x:v>
      </x:c>
      <x:c t="n" s="0">
        <x:v>28.04141</x:v>
      </x:c>
      <x:c t="n" s="0">
        <x:v>28.92777</x:v>
      </x:c>
      <x:c t="n" s="0">
        <x:v>28.38417</x:v>
      </x:c>
      <x:c t="n" s="0">
        <x:v>33.68808</x:v>
      </x:c>
      <x:c t="n" s="0">
        <x:v>33.27838</x:v>
      </x:c>
      <x:c t="n" s="0">
        <x:v>36.11047</x:v>
      </x:c>
      <x:c t="n" s="0">
        <x:v>39.97079</x:v>
      </x:c>
      <x:c t="n" s="0">
        <x:v>41.57627</x:v>
      </x:c>
      <x:c t="n" s="0">
        <x:v>40.79815</x:v>
      </x:c>
      <x:c t="n" s="0">
        <x:v>38.27549</x:v>
      </x:c>
      <x:c t="n" s="0">
        <x:v>33.9349</x:v>
      </x:c>
      <x:c t="n" s="0">
        <x:v>30.87402</x:v>
      </x:c>
      <x:c t="n" s="0">
        <x:v>27.59228</x:v>
      </x:c>
      <x:c t="n" s="0">
        <x:v>25.85359</x:v>
      </x:c>
      <x:c t="n" s="0">
        <x:v>27.6505</x:v>
      </x:c>
      <x:c t="n" s="0">
        <x:v>17.67361</x:v>
      </x:c>
      <x:c t="n" s="0">
        <x:v>13.03991</x:v>
      </x:c>
      <x:c t="n" s="0">
        <x:v>7.9438</x:v>
      </x:c>
      <x:c t="n" s="0">
        <x:v>5.69982</x:v>
      </x:c>
      <x:c t="n" s="0">
        <x:v>4.590796</x:v>
      </x:c>
      <x:c t="n" s="0">
        <x:v>4.078883</x:v>
      </x:c>
      <x:c t="n" s="0">
        <x:v>-28.64528</x:v>
      </x:c>
      <x:c t="n" s="0">
        <x:v>-27.0447</x:v>
      </x:c>
      <x:c t="n" s="0">
        <x:v>-21.7504</x:v>
      </x:c>
      <x:c t="n" s="0">
        <x:v>-20.09626</x:v>
      </x:c>
      <x:c t="n" s="0">
        <x:v>-8.75126</x:v>
      </x:c>
      <x:c t="n" s="0">
        <x:v>-7.669067</x:v>
      </x:c>
      <x:c t="n" s="0">
        <x:v>4.034595</x:v>
      </x:c>
      <x:c t="n" s="0">
        <x:v>16.01626</x:v>
      </x:c>
      <x:c t="n" s="0">
        <x:v>23.38541</x:v>
      </x:c>
      <x:c t="n" s="0">
        <x:v>11.54714</x:v>
      </x:c>
      <x:c t="n" s="0">
        <x:v>33.97578</x:v>
      </x:c>
      <x:c t="n" s="0">
        <x:v>36.1862</x:v>
      </x:c>
      <x:c t="n" s="0">
        <x:v>41.88488</x:v>
      </x:c>
      <x:c t="n" s="0">
        <x:v>28.36168</x:v>
      </x:c>
      <x:c t="n" s="0">
        <x:v>31.6644</x:v>
      </x:c>
      <x:c t="n" s="0">
        <x:v>29.67403</x:v>
      </x:c>
      <x:c t="n" s="0">
        <x:v>29.11778</x:v>
      </x:c>
      <x:c t="n" s="0">
        <x:v>29.61345</x:v>
      </x:c>
      <x:c t="n" s="0">
        <x:v>28.94684</x:v>
      </x:c>
      <x:c t="n" s="0">
        <x:v>37.48964</x:v>
      </x:c>
      <x:c t="n" s="0">
        <x:v>39.28196</x:v>
      </x:c>
      <x:c t="n" s="0">
        <x:v>35.88904</x:v>
      </x:c>
      <x:c t="n" s="0">
        <x:v>42.55294</x:v>
      </x:c>
      <x:c t="n" s="0">
        <x:v>40.55312</x:v>
      </x:c>
      <x:c t="n" s="0">
        <x:v>39.61937</x:v>
      </x:c>
      <x:c t="n" s="0">
        <x:v>31.77201</x:v>
      </x:c>
      <x:c t="n" s="0">
        <x:v>30.64839</x:v>
      </x:c>
      <x:c t="n" s="0">
        <x:v>28.35911</x:v>
      </x:c>
      <x:c t="n" s="0">
        <x:v>25.1632</x:v>
      </x:c>
      <x:c t="n" s="0">
        <x:v>26.47849</x:v>
      </x:c>
      <x:c t="n" s="0">
        <x:v>16.77492</x:v>
      </x:c>
      <x:c t="n" s="0">
        <x:v>13.78231</x:v>
      </x:c>
      <x:c t="n" s="0">
        <x:v>7.939292</x:v>
      </x:c>
      <x:c t="n" s="0">
        <x:v>5.559234</x:v>
      </x:c>
      <x:c t="n" s="0">
        <x:v>4.77887</x:v>
      </x:c>
      <x:c t="n" s="0">
        <x:v>3.706967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43944.3286342593</x:v>
      </x:c>
      <x:c t="n" s="7">
        <x:v>43944.3286342593</x:v>
      </x:c>
      <x:c t="n" s="0">
        <x:v>50.68089</x:v>
      </x:c>
      <x:c t="n" s="0">
        <x:v>54.20069</x:v>
      </x:c>
      <x:c t="n" s="0">
        <x:v>69.23514</x:v>
      </x:c>
      <x:c t="n" s="0">
        <x:v>74.91747</x:v>
      </x:c>
      <x:c t="n" s="0">
        <x:v>-29.25059</x:v>
      </x:c>
      <x:c t="n" s="0">
        <x:v>-23.85042</x:v>
      </x:c>
      <x:c t="n" s="0">
        <x:v>-21.05916</x:v>
      </x:c>
      <x:c t="n" s="0">
        <x:v>-19.74922</x:v>
      </x:c>
      <x:c t="n" s="0">
        <x:v>-9.901745</x:v>
      </x:c>
      <x:c t="n" s="0">
        <x:v>-5.211692</x:v>
      </x:c>
      <x:c t="n" s="0">
        <x:v>2.2597</x:v>
      </x:c>
      <x:c t="n" s="0">
        <x:v>17.59559</x:v>
      </x:c>
      <x:c t="n" s="0">
        <x:v>21.62191</x:v>
      </x:c>
      <x:c t="n" s="0">
        <x:v>21.52305</x:v>
      </x:c>
      <x:c t="n" s="0">
        <x:v>32.01624</x:v>
      </x:c>
      <x:c t="n" s="0">
        <x:v>34.11125</x:v>
      </x:c>
      <x:c t="n" s="0">
        <x:v>40.27396</x:v>
      </x:c>
      <x:c t="n" s="0">
        <x:v>28.73298</x:v>
      </x:c>
      <x:c t="n" s="0">
        <x:v>31.73409</x:v>
      </x:c>
      <x:c t="n" s="0">
        <x:v>28.61906</x:v>
      </x:c>
      <x:c t="n" s="0">
        <x:v>28.76012</x:v>
      </x:c>
      <x:c t="n" s="0">
        <x:v>28.62371</x:v>
      </x:c>
      <x:c t="n" s="0">
        <x:v>33.1279</x:v>
      </x:c>
      <x:c t="n" s="0">
        <x:v>33.46619</x:v>
      </x:c>
      <x:c t="n" s="0">
        <x:v>36.78997</x:v>
      </x:c>
      <x:c t="n" s="0">
        <x:v>39.87648</x:v>
      </x:c>
      <x:c t="n" s="0">
        <x:v>41.48746</x:v>
      </x:c>
      <x:c t="n" s="0">
        <x:v>40.94812</x:v>
      </x:c>
      <x:c t="n" s="0">
        <x:v>38.55713</x:v>
      </x:c>
      <x:c t="n" s="0">
        <x:v>34.08795</x:v>
      </x:c>
      <x:c t="n" s="0">
        <x:v>30.66233</x:v>
      </x:c>
      <x:c t="n" s="0">
        <x:v>27.87846</x:v>
      </x:c>
      <x:c t="n" s="0">
        <x:v>26.0585</x:v>
      </x:c>
      <x:c t="n" s="0">
        <x:v>27.61385</x:v>
      </x:c>
      <x:c t="n" s="0">
        <x:v>17.85414</x:v>
      </x:c>
      <x:c t="n" s="0">
        <x:v>13.05993</x:v>
      </x:c>
      <x:c t="n" s="0">
        <x:v>7.845353</x:v>
      </x:c>
      <x:c t="n" s="0">
        <x:v>5.664833</x:v>
      </x:c>
      <x:c t="n" s="0">
        <x:v>4.765689</x:v>
      </x:c>
      <x:c t="n" s="0">
        <x:v>4.192702</x:v>
      </x:c>
      <x:c t="n" s="0">
        <x:v>-28.38839</x:v>
      </x:c>
      <x:c t="n" s="0">
        <x:v>-27.0447</x:v>
      </x:c>
      <x:c t="n" s="0">
        <x:v>-21.7504</x:v>
      </x:c>
      <x:c t="n" s="0">
        <x:v>-20.09626</x:v>
      </x:c>
      <x:c t="n" s="0">
        <x:v>-8.75126</x:v>
      </x:c>
      <x:c t="n" s="0">
        <x:v>-7.434311</x:v>
      </x:c>
      <x:c t="n" s="0">
        <x:v>6.128566</x:v>
      </x:c>
      <x:c t="n" s="0">
        <x:v>16.56319</x:v>
      </x:c>
      <x:c t="n" s="0">
        <x:v>17.43581</x:v>
      </x:c>
      <x:c t="n" s="0">
        <x:v>9.581065</x:v>
      </x:c>
      <x:c t="n" s="0">
        <x:v>35.08641</x:v>
      </x:c>
      <x:c t="n" s="0">
        <x:v>39.2672</x:v>
      </x:c>
      <x:c t="n" s="0">
        <x:v>43.6632</x:v>
      </x:c>
      <x:c t="n" s="0">
        <x:v>29.1105</x:v>
      </x:c>
      <x:c t="n" s="0">
        <x:v>32.71985</x:v>
      </x:c>
      <x:c t="n" s="0">
        <x:v>28.96118</x:v>
      </x:c>
      <x:c t="n" s="0">
        <x:v>26.80604</x:v>
      </x:c>
      <x:c t="n" s="0">
        <x:v>27.97674</x:v>
      </x:c>
      <x:c t="n" s="0">
        <x:v>29.38645</x:v>
      </x:c>
      <x:c t="n" s="0">
        <x:v>34.03085</x:v>
      </x:c>
      <x:c t="n" s="0">
        <x:v>38.29366</x:v>
      </x:c>
      <x:c t="n" s="0">
        <x:v>37.83516</x:v>
      </x:c>
      <x:c t="n" s="0">
        <x:v>39.72662</x:v>
      </x:c>
      <x:c t="n" s="0">
        <x:v>41.54654</x:v>
      </x:c>
      <x:c t="n" s="0">
        <x:v>38.82849</x:v>
      </x:c>
      <x:c t="n" s="0">
        <x:v>35.0731</x:v>
      </x:c>
      <x:c t="n" s="0">
        <x:v>30.73165</x:v>
      </x:c>
      <x:c t="n" s="0">
        <x:v>28.31106</x:v>
      </x:c>
      <x:c t="n" s="0">
        <x:v>27.42285</x:v>
      </x:c>
      <x:c t="n" s="0">
        <x:v>28.02786</x:v>
      </x:c>
      <x:c t="n" s="0">
        <x:v>19.54991</x:v>
      </x:c>
      <x:c t="n" s="0">
        <x:v>14.11749</x:v>
      </x:c>
      <x:c t="n" s="0">
        <x:v>6.517632</x:v>
      </x:c>
      <x:c t="n" s="0">
        <x:v>4.90769</x:v>
      </x:c>
      <x:c t="n" s="0">
        <x:v>5.716293</x:v>
      </x:c>
      <x:c t="n" s="0">
        <x:v>5.280389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43944.3286342593</x:v>
      </x:c>
      <x:c t="n" s="7">
        <x:v>43944.3286342593</x:v>
      </x:c>
      <x:c t="n" s="0">
        <x:v>49.04772</x:v>
      </x:c>
      <x:c t="n" s="0">
        <x:v>57.21099</x:v>
      </x:c>
      <x:c t="n" s="0">
        <x:v>66.16325</x:v>
      </x:c>
      <x:c t="n" s="0">
        <x:v>73.93542</x:v>
      </x:c>
      <x:c t="n" s="0">
        <x:v>-29.11487</x:v>
      </x:c>
      <x:c t="n" s="0">
        <x:v>-24.19421</x:v>
      </x:c>
      <x:c t="n" s="0">
        <x:v>-21.38814</x:v>
      </x:c>
      <x:c t="n" s="0">
        <x:v>-19.97283</x:v>
      </x:c>
      <x:c t="n" s="0">
        <x:v>-9.713601</x:v>
      </x:c>
      <x:c t="n" s="0">
        <x:v>-5.473372</x:v>
      </x:c>
      <x:c t="n" s="0">
        <x:v>3.246688</x:v>
      </x:c>
      <x:c t="n" s="0">
        <x:v>17.45935</x:v>
      </x:c>
      <x:c t="n" s="0">
        <x:v>20.94273</x:v>
      </x:c>
      <x:c t="n" s="0">
        <x:v>20.83992</x:v>
      </x:c>
      <x:c t="n" s="0">
        <x:v>32.62333</x:v>
      </x:c>
      <x:c t="n" s="0">
        <x:v>35.61437</x:v>
      </x:c>
      <x:c t="n" s="0">
        <x:v>40.96544</x:v>
      </x:c>
      <x:c t="n" s="0">
        <x:v>28.73107</x:v>
      </x:c>
      <x:c t="n" s="0">
        <x:v>31.56424</x:v>
      </x:c>
      <x:c t="n" s="0">
        <x:v>27.93687</x:v>
      </x:c>
      <x:c t="n" s="0">
        <x:v>28.60152</x:v>
      </x:c>
      <x:c t="n" s="0">
        <x:v>28.5232</x:v>
      </x:c>
      <x:c t="n" s="0">
        <x:v>33.28283</x:v>
      </x:c>
      <x:c t="n" s="0">
        <x:v>32.92749</x:v>
      </x:c>
      <x:c t="n" s="0">
        <x:v>36.95574</x:v>
      </x:c>
      <x:c t="n" s="0">
        <x:v>39.37233</x:v>
      </x:c>
      <x:c t="n" s="0">
        <x:v>41.48136</x:v>
      </x:c>
      <x:c t="n" s="0">
        <x:v>41.24515</x:v>
      </x:c>
      <x:c t="n" s="0">
        <x:v>38.40582</x:v>
      </x:c>
      <x:c t="n" s="0">
        <x:v>33.91717</x:v>
      </x:c>
      <x:c t="n" s="0">
        <x:v>30.61316</x:v>
      </x:c>
      <x:c t="n" s="0">
        <x:v>27.73983</x:v>
      </x:c>
      <x:c t="n" s="0">
        <x:v>26.19683</x:v>
      </x:c>
      <x:c t="n" s="0">
        <x:v>27.55589</x:v>
      </x:c>
      <x:c t="n" s="0">
        <x:v>17.80337</x:v>
      </x:c>
      <x:c t="n" s="0">
        <x:v>12.89027</x:v>
      </x:c>
      <x:c t="n" s="0">
        <x:v>7.538223</x:v>
      </x:c>
      <x:c t="n" s="0">
        <x:v>5.656965</x:v>
      </x:c>
      <x:c t="n" s="0">
        <x:v>5.024496</x:v>
      </x:c>
      <x:c t="n" s="0">
        <x:v>4.334868</x:v>
      </x:c>
      <x:c t="n" s="0">
        <x:v>-28.38839</x:v>
      </x:c>
      <x:c t="n" s="0">
        <x:v>-27.0447</x:v>
      </x:c>
      <x:c t="n" s="0">
        <x:v>-26.21023</x:v>
      </x:c>
      <x:c t="n" s="0">
        <x:v>-22.68558</x:v>
      </x:c>
      <x:c t="n" s="0">
        <x:v>-8.75126</x:v>
      </x:c>
      <x:c t="n" s="0">
        <x:v>-7.434311</x:v>
      </x:c>
      <x:c t="n" s="0">
        <x:v>6.649794</x:v>
      </x:c>
      <x:c t="n" s="0">
        <x:v>18.77228</x:v>
      </x:c>
      <x:c t="n" s="0">
        <x:v>0.7841959</x:v>
      </x:c>
      <x:c t="n" s="0">
        <x:v>-3.816857</x:v>
      </x:c>
      <x:c t="n" s="0">
        <x:v>35.08641</x:v>
      </x:c>
      <x:c t="n" s="0">
        <x:v>39.94667</x:v>
      </x:c>
      <x:c t="n" s="0">
        <x:v>43.6632</x:v>
      </x:c>
      <x:c t="n" s="0">
        <x:v>28.12563</x:v>
      </x:c>
      <x:c t="n" s="0">
        <x:v>28.26972</x:v>
      </x:c>
      <x:c t="n" s="0">
        <x:v>17.96802</x:v>
      </x:c>
      <x:c t="n" s="0">
        <x:v>27.37783</x:v>
      </x:c>
      <x:c t="n" s="0">
        <x:v>29.47576</x:v>
      </x:c>
      <x:c t="n" s="0">
        <x:v>33.74139</x:v>
      </x:c>
      <x:c t="n" s="0">
        <x:v>22.15897</x:v>
      </x:c>
      <x:c t="n" s="0">
        <x:v>38.05944</x:v>
      </x:c>
      <x:c t="n" s="0">
        <x:v>34.41907</x:v>
      </x:c>
      <x:c t="n" s="0">
        <x:v>41.51152</x:v>
      </x:c>
      <x:c t="n" s="0">
        <x:v>41.93517</x:v>
      </x:c>
      <x:c t="n" s="0">
        <x:v>39.3974</x:v>
      </x:c>
      <x:c t="n" s="0">
        <x:v>32.91484</x:v>
      </x:c>
      <x:c t="n" s="0">
        <x:v>30.83908</x:v>
      </x:c>
      <x:c t="n" s="0">
        <x:v>27.11531</x:v>
      </x:c>
      <x:c t="n" s="0">
        <x:v>26.65367</x:v>
      </x:c>
      <x:c t="n" s="0">
        <x:v>25.58326</x:v>
      </x:c>
      <x:c t="n" s="0">
        <x:v>15.38546</x:v>
      </x:c>
      <x:c t="n" s="0">
        <x:v>8.918606</x:v>
      </x:c>
      <x:c t="n" s="0">
        <x:v>4.957152</x:v>
      </x:c>
      <x:c t="n" s="0">
        <x:v>7.214573</x:v>
      </x:c>
      <x:c t="n" s="0">
        <x:v>5.907928</x:v>
      </x:c>
      <x:c t="n" s="0">
        <x:v>3.936224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43944.3286342593</x:v>
      </x:c>
      <x:c t="n" s="7">
        <x:v>43944.3286342593</x:v>
      </x:c>
      <x:c t="n" s="0">
        <x:v>49.06851</x:v>
      </x:c>
      <x:c t="n" s="0">
        <x:v>57.21099</x:v>
      </x:c>
      <x:c t="n" s="0">
        <x:v>66.8465</x:v>
      </x:c>
      <x:c t="n" s="0">
        <x:v>74.70557</x:v>
      </x:c>
      <x:c t="n" s="0">
        <x:v>-29.00221</x:v>
      </x:c>
      <x:c t="n" s="0">
        <x:v>-24.51108</x:v>
      </x:c>
      <x:c t="n" s="0">
        <x:v>-21.83582</x:v>
      </x:c>
      <x:c t="n" s="0">
        <x:v>-20.27798</x:v>
      </x:c>
      <x:c t="n" s="0">
        <x:v>-9.559137</x:v>
      </x:c>
      <x:c t="n" s="0">
        <x:v>-5.710058</x:v>
      </x:c>
      <x:c t="n" s="0">
        <x:v>3.941937</x:v>
      </x:c>
      <x:c t="n" s="0">
        <x:v>19.08632</x:v>
      </x:c>
      <x:c t="n" s="0">
        <x:v>20.26458</x:v>
      </x:c>
      <x:c t="n" s="0">
        <x:v>20.15716</x:v>
      </x:c>
      <x:c t="n" s="0">
        <x:v>33.08208</x:v>
      </x:c>
      <x:c t="n" s="0">
        <x:v>36.58298</x:v>
      </x:c>
      <x:c t="n" s="0">
        <x:v>41.5024</x:v>
      </x:c>
      <x:c t="n" s="0">
        <x:v>28.56106</x:v>
      </x:c>
      <x:c t="n" s="0">
        <x:v>31.40073</x:v>
      </x:c>
      <x:c t="n" s="0">
        <x:v>27.49938</x:v>
      </x:c>
      <x:c t="n" s="0">
        <x:v>28.19198</x:v>
      </x:c>
      <x:c t="n" s="0">
        <x:v>28.80837</x:v>
      </x:c>
      <x:c t="n" s="0">
        <x:v>33.14011</x:v>
      </x:c>
      <x:c t="n" s="0">
        <x:v>32.91581</x:v>
      </x:c>
      <x:c t="n" s="0">
        <x:v>37.18476</x:v>
      </x:c>
      <x:c t="n" s="0">
        <x:v>39.01118</x:v>
      </x:c>
      <x:c t="n" s="0">
        <x:v>41.47102</x:v>
      </x:c>
      <x:c t="n" s="0">
        <x:v>41.19359</x:v>
      </x:c>
      <x:c t="n" s="0">
        <x:v>38.87083</x:v>
      </x:c>
      <x:c t="n" s="0">
        <x:v>33.73891</x:v>
      </x:c>
      <x:c t="n" s="0">
        <x:v>30.60592</x:v>
      </x:c>
      <x:c t="n" s="0">
        <x:v>27.70328</x:v>
      </x:c>
      <x:c t="n" s="0">
        <x:v>26.14959</x:v>
      </x:c>
      <x:c t="n" s="0">
        <x:v>27.36529</x:v>
      </x:c>
      <x:c t="n" s="0">
        <x:v>17.71647</x:v>
      </x:c>
      <x:c t="n" s="0">
        <x:v>12.7014</x:v>
      </x:c>
      <x:c t="n" s="0">
        <x:v>7.442312</x:v>
      </x:c>
      <x:c t="n" s="0">
        <x:v>5.815955</x:v>
      </x:c>
      <x:c t="n" s="0">
        <x:v>5.056168</x:v>
      </x:c>
      <x:c t="n" s="0">
        <x:v>4.253285</x:v>
      </x:c>
      <x:c t="n" s="0">
        <x:v>-28.38839</x:v>
      </x:c>
      <x:c t="n" s="0">
        <x:v>-27.0447</x:v>
      </x:c>
      <x:c t="n" s="0">
        <x:v>-26.21023</x:v>
      </x:c>
      <x:c t="n" s="0">
        <x:v>-22.68558</x:v>
      </x:c>
      <x:c t="n" s="0">
        <x:v>-8.75126</x:v>
      </x:c>
      <x:c t="n" s="0">
        <x:v>-7.434311</x:v>
      </x:c>
      <x:c t="n" s="0">
        <x:v>6.649794</x:v>
      </x:c>
      <x:c t="n" s="0">
        <x:v>24.55971</x:v>
      </x:c>
      <x:c t="n" s="0">
        <x:v>0.7841959</x:v>
      </x:c>
      <x:c t="n" s="0">
        <x:v>-3.816857</x:v>
      </x:c>
      <x:c t="n" s="0">
        <x:v>35.08641</x:v>
      </x:c>
      <x:c t="n" s="0">
        <x:v>39.94667</x:v>
      </x:c>
      <x:c t="n" s="0">
        <x:v>43.8075</x:v>
      </x:c>
      <x:c t="n" s="0">
        <x:v>27.40586</x:v>
      </x:c>
      <x:c t="n" s="0">
        <x:v>32.07703</x:v>
      </x:c>
      <x:c t="n" s="0">
        <x:v>23.28415</x:v>
      </x:c>
      <x:c t="n" s="0">
        <x:v>28.18231</x:v>
      </x:c>
      <x:c t="n" s="0">
        <x:v>29.21597</x:v>
      </x:c>
      <x:c t="n" s="0">
        <x:v>30.92731</x:v>
      </x:c>
      <x:c t="n" s="0">
        <x:v>37.88797</x:v>
      </x:c>
      <x:c t="n" s="0">
        <x:v>37.56873</x:v>
      </x:c>
      <x:c t="n" s="0">
        <x:v>37.63054</x:v>
      </x:c>
      <x:c t="n" s="0">
        <x:v>40.53075</x:v>
      </x:c>
      <x:c t="n" s="0">
        <x:v>43.47991</x:v>
      </x:c>
      <x:c t="n" s="0">
        <x:v>40.45239</x:v>
      </x:c>
      <x:c t="n" s="0">
        <x:v>32.06115</x:v>
      </x:c>
      <x:c t="n" s="0">
        <x:v>28.32546</x:v>
      </x:c>
      <x:c t="n" s="0">
        <x:v>28.55088</x:v>
      </x:c>
      <x:c t="n" s="0">
        <x:v>24.3314</x:v>
      </x:c>
      <x:c t="n" s="0">
        <x:v>27.30107</x:v>
      </x:c>
      <x:c t="n" s="0">
        <x:v>17.63935</x:v>
      </x:c>
      <x:c t="n" s="0">
        <x:v>11.95592</x:v>
      </x:c>
      <x:c t="n" s="0">
        <x:v>7.172251</x:v>
      </x:c>
      <x:c t="n" s="0">
        <x:v>5.139089</x:v>
      </x:c>
      <x:c t="n" s="0">
        <x:v>5.340486</x:v>
      </x:c>
      <x:c t="n" s="0">
        <x:v>4.563785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43944.3286342593</x:v>
      </x:c>
      <x:c t="n" s="7">
        <x:v>43944.3286342593</x:v>
      </x:c>
      <x:c t="n" s="0">
        <x:v>49.57648</x:v>
      </x:c>
      <x:c t="n" s="0">
        <x:v>54.20069</x:v>
      </x:c>
      <x:c t="n" s="0">
        <x:v>65.49702</x:v>
      </x:c>
      <x:c t="n" s="0">
        <x:v>70.79352</x:v>
      </x:c>
      <x:c t="n" s="0">
        <x:v>-28.89781</x:v>
      </x:c>
      <x:c t="n" s="0">
        <x:v>-24.79729</x:v>
      </x:c>
      <x:c t="n" s="0">
        <x:v>-22.2584</x:v>
      </x:c>
      <x:c t="n" s="0">
        <x:v>-20.55675</x:v>
      </x:c>
      <x:c t="n" s="0">
        <x:v>-9.46796</x:v>
      </x:c>
      <x:c t="n" s="0">
        <x:v>-5.922938</x:v>
      </x:c>
      <x:c t="n" s="0">
        <x:v>4.458617</x:v>
      </x:c>
      <x:c t="n" s="0">
        <x:v>20.44973</x:v>
      </x:c>
      <x:c t="n" s="0">
        <x:v>19.75307</x:v>
      </x:c>
      <x:c t="n" s="0">
        <x:v>19.5001</x:v>
      </x:c>
      <x:c t="n" s="0">
        <x:v>33.03538</x:v>
      </x:c>
      <x:c t="n" s="0">
        <x:v>37.06108</x:v>
      </x:c>
      <x:c t="n" s="0">
        <x:v>41.92508</x:v>
      </x:c>
      <x:c t="n" s="0">
        <x:v>28.23099</x:v>
      </x:c>
      <x:c t="n" s="0">
        <x:v>31.75242</x:v>
      </x:c>
      <x:c t="n" s="0">
        <x:v>26.9026</x:v>
      </x:c>
      <x:c t="n" s="0">
        <x:v>29.22432</x:v>
      </x:c>
      <x:c t="n" s="0">
        <x:v>28.73902</x:v>
      </x:c>
      <x:c t="n" s="0">
        <x:v>33.28041</x:v>
      </x:c>
      <x:c t="n" s="0">
        <x:v>33.66639</x:v>
      </x:c>
      <x:c t="n" s="0">
        <x:v>36.82922</x:v>
      </x:c>
      <x:c t="n" s="0">
        <x:v>39.30153</x:v>
      </x:c>
      <x:c t="n" s="0">
        <x:v>41.28769</x:v>
      </x:c>
      <x:c t="n" s="0">
        <x:v>41.2791</x:v>
      </x:c>
      <x:c t="n" s="0">
        <x:v>38.50535</x:v>
      </x:c>
      <x:c t="n" s="0">
        <x:v>33.78299</x:v>
      </x:c>
      <x:c t="n" s="0">
        <x:v>30.52893</x:v>
      </x:c>
      <x:c t="n" s="0">
        <x:v>27.7447</x:v>
      </x:c>
      <x:c t="n" s="0">
        <x:v>25.89324</x:v>
      </x:c>
      <x:c t="n" s="0">
        <x:v>27.34339</x:v>
      </x:c>
      <x:c t="n" s="0">
        <x:v>17.59513</x:v>
      </x:c>
      <x:c t="n" s="0">
        <x:v>12.49279</x:v>
      </x:c>
      <x:c t="n" s="0">
        <x:v>7.191345</x:v>
      </x:c>
      <x:c t="n" s="0">
        <x:v>5.720254</x:v>
      </x:c>
      <x:c t="n" s="0">
        <x:v>5.029998</x:v>
      </x:c>
      <x:c t="n" s="0">
        <x:v>4.238619</x:v>
      </x:c>
      <x:c t="n" s="0">
        <x:v>-28.2431</x:v>
      </x:c>
      <x:c t="n" s="0">
        <x:v>-26.94095</x:v>
      </x:c>
      <x:c t="n" s="0">
        <x:v>-26.21023</x:v>
      </x:c>
      <x:c t="n" s="0">
        <x:v>-22.68558</x:v>
      </x:c>
      <x:c t="n" s="0">
        <x:v>-9.28526</x:v>
      </x:c>
      <x:c t="n" s="0">
        <x:v>-7.434311</x:v>
      </x:c>
      <x:c t="n" s="0">
        <x:v>6.649794</x:v>
      </x:c>
      <x:c t="n" s="0">
        <x:v>24.55971</x:v>
      </x:c>
      <x:c t="n" s="0">
        <x:v>17.65302</x:v>
      </x:c>
      <x:c t="n" s="0">
        <x:v>9.429568</x:v>
      </x:c>
      <x:c t="n" s="0">
        <x:v>30.57178</x:v>
      </x:c>
      <x:c t="n" s="0">
        <x:v>37.69349</x:v>
      </x:c>
      <x:c t="n" s="0">
        <x:v>43.8075</x:v>
      </x:c>
      <x:c t="n" s="0">
        <x:v>22.64614</x:v>
      </x:c>
      <x:c t="n" s="0">
        <x:v>33.38134</x:v>
      </x:c>
      <x:c t="n" s="0">
        <x:v>11.54296</x:v>
      </x:c>
      <x:c t="n" s="0">
        <x:v>32.25187</x:v>
      </x:c>
      <x:c t="n" s="0">
        <x:v>27.3956</x:v>
      </x:c>
      <x:c t="n" s="0">
        <x:v>35.98224</x:v>
      </x:c>
      <x:c t="n" s="0">
        <x:v>28.47345</x:v>
      </x:c>
      <x:c t="n" s="0">
        <x:v>33.99146</x:v>
      </x:c>
      <x:c t="n" s="0">
        <x:v>40.75271</x:v>
      </x:c>
      <x:c t="n" s="0">
        <x:v>41.24979</x:v>
      </x:c>
      <x:c t="n" s="0">
        <x:v>38.77223</x:v>
      </x:c>
      <x:c t="n" s="0">
        <x:v>34.78426</x:v>
      </x:c>
      <x:c t="n" s="0">
        <x:v>34.0685</x:v>
      </x:c>
      <x:c t="n" s="0">
        <x:v>29.89772</x:v>
      </x:c>
      <x:c t="n" s="0">
        <x:v>26.94964</x:v>
      </x:c>
      <x:c t="n" s="0">
        <x:v>25.95532</x:v>
      </x:c>
      <x:c t="n" s="0">
        <x:v>26.94924</x:v>
      </x:c>
      <x:c t="n" s="0">
        <x:v>15.96654</x:v>
      </x:c>
      <x:c t="n" s="0">
        <x:v>10.67285</x:v>
      </x:c>
      <x:c t="n" s="0">
        <x:v>5.453353</x:v>
      </x:c>
      <x:c t="n" s="0">
        <x:v>6.505167</x:v>
      </x:c>
      <x:c t="n" s="0">
        <x:v>4.533771</x:v>
      </x:c>
      <x:c t="n" s="0">
        <x:v>3.345305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43944.3286342593</x:v>
      </x:c>
      <x:c t="n" s="7">
        <x:v>43944.3286342593</x:v>
      </x:c>
      <x:c t="n" s="0">
        <x:v>48.41671</x:v>
      </x:c>
      <x:c t="n" s="0">
        <x:v>54.20069</x:v>
      </x:c>
      <x:c t="n" s="0">
        <x:v>63.86959</x:v>
      </x:c>
      <x:c t="n" s="0">
        <x:v>71.2377</x:v>
      </x:c>
      <x:c t="n" s="0">
        <x:v>-28.78305</x:v>
      </x:c>
      <x:c t="n" s="0">
        <x:v>-25.0463</x:v>
      </x:c>
      <x:c t="n" s="0">
        <x:v>-22.65503</x:v>
      </x:c>
      <x:c t="n" s="0">
        <x:v>-20.80984</x:v>
      </x:c>
      <x:c t="n" s="0">
        <x:v>-9.492712</x:v>
      </x:c>
      <x:c t="n" s="0">
        <x:v>-6.113387</x:v>
      </x:c>
      <x:c t="n" s="0">
        <x:v>4.855899</x:v>
      </x:c>
      <x:c t="n" s="0">
        <x:v>21.34914</x:v>
      </x:c>
      <x:c t="n" s="0">
        <x:v>19.73969</x:v>
      </x:c>
      <x:c t="n" s="0">
        <x:v>18.92809</x:v>
      </x:c>
      <x:c t="n" s="0">
        <x:v>32.75186</x:v>
      </x:c>
      <x:c t="n" s="0">
        <x:v>36.85649</x:v>
      </x:c>
      <x:c t="n" s="0">
        <x:v>42.20707</x:v>
      </x:c>
      <x:c t="n" s="0">
        <x:v>27.61408</x:v>
      </x:c>
      <x:c t="n" s="0">
        <x:v>31.50533</x:v>
      </x:c>
      <x:c t="n" s="0">
        <x:v>26.25889</x:v>
      </x:c>
      <x:c t="n" s="0">
        <x:v>29.26651</x:v>
      </x:c>
      <x:c t="n" s="0">
        <x:v>28.31551</x:v>
      </x:c>
      <x:c t="n" s="0">
        <x:v>33.15474</x:v>
      </x:c>
      <x:c t="n" s="0">
        <x:v>33.36372</x:v>
      </x:c>
      <x:c t="n" s="0">
        <x:v>36.51605</x:v>
      </x:c>
      <x:c t="n" s="0">
        <x:v>39.1881</x:v>
      </x:c>
      <x:c t="n" s="0">
        <x:v>41.50243</x:v>
      </x:c>
      <x:c t="n" s="0">
        <x:v>41.16618</x:v>
      </x:c>
      <x:c t="n" s="0">
        <x:v>38.55354</x:v>
      </x:c>
      <x:c t="n" s="0">
        <x:v>33.47943</x:v>
      </x:c>
      <x:c t="n" s="0">
        <x:v>30.36197</x:v>
      </x:c>
      <x:c t="n" s="0">
        <x:v>27.73808</x:v>
      </x:c>
      <x:c t="n" s="0">
        <x:v>26.0085</x:v>
      </x:c>
      <x:c t="n" s="0">
        <x:v>27.37019</x:v>
      </x:c>
      <x:c t="n" s="0">
        <x:v>17.32712</x:v>
      </x:c>
      <x:c t="n" s="0">
        <x:v>12.24725</x:v>
      </x:c>
      <x:c t="n" s="0">
        <x:v>7.096656</x:v>
      </x:c>
      <x:c t="n" s="0">
        <x:v>5.73624</x:v>
      </x:c>
      <x:c t="n" s="0">
        <x:v>4.935987</x:v>
      </x:c>
      <x:c t="n" s="0">
        <x:v>4.112838</x:v>
      </x:c>
      <x:c t="n" s="0">
        <x:v>-28.15821</x:v>
      </x:c>
      <x:c t="n" s="0">
        <x:v>-26.87987</x:v>
      </x:c>
      <x:c t="n" s="0">
        <x:v>-26.21023</x:v>
      </x:c>
      <x:c t="n" s="0">
        <x:v>-22.68558</x:v>
      </x:c>
      <x:c t="n" s="0">
        <x:v>-9.640318</x:v>
      </x:c>
      <x:c t="n" s="0">
        <x:v>-7.434311</x:v>
      </x:c>
      <x:c t="n" s="0">
        <x:v>6.649794</x:v>
      </x:c>
      <x:c t="n" s="0">
        <x:v>24.55971</x:v>
      </x:c>
      <x:c t="n" s="0">
        <x:v>19.6606</x:v>
      </x:c>
      <x:c t="n" s="0">
        <x:v>11.39295</x:v>
      </x:c>
      <x:c t="n" s="0">
        <x:v>30.57178</x:v>
      </x:c>
      <x:c t="n" s="0">
        <x:v>35.41655</x:v>
      </x:c>
      <x:c t="n" s="0">
        <x:v>43.39517</x:v>
      </x:c>
      <x:c t="n" s="0">
        <x:v>17.90925</x:v>
      </x:c>
      <x:c t="n" s="0">
        <x:v>23.76121</x:v>
      </x:c>
      <x:c t="n" s="0">
        <x:v>15.43795</x:v>
      </x:c>
      <x:c t="n" s="0">
        <x:v>28.01609</x:v>
      </x:c>
      <x:c t="n" s="0">
        <x:v>24.13598</x:v>
      </x:c>
      <x:c t="n" s="0">
        <x:v>27.72013</x:v>
      </x:c>
      <x:c t="n" s="0">
        <x:v>31.28864</x:v>
      </x:c>
      <x:c t="n" s="0">
        <x:v>35.34966</x:v>
      </x:c>
      <x:c t="n" s="0">
        <x:v>40.3318</x:v>
      </x:c>
      <x:c t="n" s="0">
        <x:v>41.47961</x:v>
      </x:c>
      <x:c t="n" s="0">
        <x:v>39.20079</x:v>
      </x:c>
      <x:c t="n" s="0">
        <x:v>38.07841</x:v>
      </x:c>
      <x:c t="n" s="0">
        <x:v>31.47068</x:v>
      </x:c>
      <x:c t="n" s="0">
        <x:v>30.80066</x:v>
      </x:c>
      <x:c t="n" s="0">
        <x:v>26.78686</x:v>
      </x:c>
      <x:c t="n" s="0">
        <x:v>25.98276</x:v>
      </x:c>
      <x:c t="n" s="0">
        <x:v>27.69176</x:v>
      </x:c>
      <x:c t="n" s="0">
        <x:v>16.99002</x:v>
      </x:c>
      <x:c t="n" s="0">
        <x:v>10.48443</x:v>
      </x:c>
      <x:c t="n" s="0">
        <x:v>7.505298</x:v>
      </x:c>
      <x:c t="n" s="0">
        <x:v>4.813214</x:v>
      </x:c>
      <x:c t="n" s="0">
        <x:v>4.413577</x:v>
      </x:c>
      <x:c t="n" s="0">
        <x:v>3.589128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43944.3286342593</x:v>
      </x:c>
      <x:c t="n" s="7">
        <x:v>43944.3286342593</x:v>
      </x:c>
      <x:c t="n" s="0">
        <x:v>49.76373</x:v>
      </x:c>
      <x:c t="n" s="0">
        <x:v>54.20069</x:v>
      </x:c>
      <x:c t="n" s="0">
        <x:v>66.03699</x:v>
      </x:c>
      <x:c t="n" s="0">
        <x:v>73.15656</x:v>
      </x:c>
      <x:c t="n" s="0">
        <x:v>-28.68778</x:v>
      </x:c>
      <x:c t="n" s="0">
        <x:v>-25.27084</x:v>
      </x:c>
      <x:c t="n" s="0">
        <x:v>-23.02504</x:v>
      </x:c>
      <x:c t="n" s="0">
        <x:v>-21.03831</x:v>
      </x:c>
      <x:c t="n" s="0">
        <x:v>-9.513968</x:v>
      </x:c>
      <x:c t="n" s="0">
        <x:v>-6.45927</x:v>
      </x:c>
      <x:c t="n" s="0">
        <x:v>5.215506</x:v>
      </x:c>
      <x:c t="n" s="0">
        <x:v>22.51981</x:v>
      </x:c>
      <x:c t="n" s="0">
        <x:v>19.72824</x:v>
      </x:c>
      <x:c t="n" s="0">
        <x:v>18.3718</x:v>
      </x:c>
      <x:c t="n" s="0">
        <x:v>32.49416</x:v>
      </x:c>
      <x:c t="n" s="0">
        <x:v>36.67381</x:v>
      </x:c>
      <x:c t="n" s="0">
        <x:v>42.39075</x:v>
      </x:c>
      <x:c t="n" s="0">
        <x:v>27.65665</x:v>
      </x:c>
      <x:c t="n" s="0">
        <x:v>31.02052</x:v>
      </x:c>
      <x:c t="n" s="0">
        <x:v>25.99827</x:v>
      </x:c>
      <x:c t="n" s="0">
        <x:v>28.86413</x:v>
      </x:c>
      <x:c t="n" s="0">
        <x:v>28.13823</x:v>
      </x:c>
      <x:c t="n" s="0">
        <x:v>32.65649</x:v>
      </x:c>
      <x:c t="n" s="0">
        <x:v>33.03105</x:v>
      </x:c>
      <x:c t="n" s="0">
        <x:v>36.46286</x:v>
      </x:c>
      <x:c t="n" s="0">
        <x:v>39.37356</x:v>
      </x:c>
      <x:c t="n" s="0">
        <x:v>41.28584</x:v>
      </x:c>
      <x:c t="n" s="0">
        <x:v>40.90025</x:v>
      </x:c>
      <x:c t="n" s="0">
        <x:v>38.30348</x:v>
      </x:c>
      <x:c t="n" s="0">
        <x:v>33.61314</x:v>
      </x:c>
      <x:c t="n" s="0">
        <x:v>30.69391</x:v>
      </x:c>
      <x:c t="n" s="0">
        <x:v>27.54312</x:v>
      </x:c>
      <x:c t="n" s="0">
        <x:v>25.77844</x:v>
      </x:c>
      <x:c t="n" s="0">
        <x:v>27.30341</x:v>
      </x:c>
      <x:c t="n" s="0">
        <x:v>17.18189</x:v>
      </x:c>
      <x:c t="n" s="0">
        <x:v>12.15401</x:v>
      </x:c>
      <x:c t="n" s="0">
        <x:v>8.238365</x:v>
      </x:c>
      <x:c t="n" s="0">
        <x:v>5.6269</x:v>
      </x:c>
      <x:c t="n" s="0">
        <x:v>4.899358</x:v>
      </x:c>
      <x:c t="n" s="0">
        <x:v>4.200723</x:v>
      </x:c>
      <x:c t="n" s="0">
        <x:v>-28.15821</x:v>
      </x:c>
      <x:c t="n" s="0">
        <x:v>-26.87987</x:v>
      </x:c>
      <x:c t="n" s="0">
        <x:v>-26.21023</x:v>
      </x:c>
      <x:c t="n" s="0">
        <x:v>-22.68558</x:v>
      </x:c>
      <x:c t="n" s="0">
        <x:v>-9.640318</x:v>
      </x:c>
      <x:c t="n" s="0">
        <x:v>-10.9248</x:v>
      </x:c>
      <x:c t="n" s="0">
        <x:v>6.992927</x:v>
      </x:c>
      <x:c t="n" s="0">
        <x:v>27.01659</x:v>
      </x:c>
      <x:c t="n" s="0">
        <x:v>20.11466</x:v>
      </x:c>
      <x:c t="n" s="0">
        <x:v>11.39295</x:v>
      </x:c>
      <x:c t="n" s="0">
        <x:v>30.57178</x:v>
      </x:c>
      <x:c t="n" s="0">
        <x:v>35.41655</x:v>
      </x:c>
      <x:c t="n" s="0">
        <x:v>43.33294</x:v>
      </x:c>
      <x:c t="n" s="0">
        <x:v>29.65502</x:v>
      </x:c>
      <x:c t="n" s="0">
        <x:v>27.77454</x:v>
      </x:c>
      <x:c t="n" s="0">
        <x:v>26.0601</x:v>
      </x:c>
      <x:c t="n" s="0">
        <x:v>26.07108</x:v>
      </x:c>
      <x:c t="n" s="0">
        <x:v>28.22046</x:v>
      </x:c>
      <x:c t="n" s="0">
        <x:v>31.5029</x:v>
      </x:c>
      <x:c t="n" s="0">
        <x:v>34.01419</x:v>
      </x:c>
      <x:c t="n" s="0">
        <x:v>33.75297</x:v>
      </x:c>
      <x:c t="n" s="0">
        <x:v>37.16444</x:v>
      </x:c>
      <x:c t="n" s="0">
        <x:v>41.48583</x:v>
      </x:c>
      <x:c t="n" s="0">
        <x:v>39.36177</x:v>
      </x:c>
      <x:c t="n" s="0">
        <x:v>38.71857</x:v>
      </x:c>
      <x:c t="n" s="0">
        <x:v>35.37865</x:v>
      </x:c>
      <x:c t="n" s="0">
        <x:v>31.74345</x:v>
      </x:c>
      <x:c t="n" s="0">
        <x:v>25.98501</x:v>
      </x:c>
      <x:c t="n" s="0">
        <x:v>23.99845</x:v>
      </x:c>
      <x:c t="n" s="0">
        <x:v>26.28436</x:v>
      </x:c>
      <x:c t="n" s="0">
        <x:v>14.30708</x:v>
      </x:c>
      <x:c t="n" s="0">
        <x:v>27.52836</x:v>
      </x:c>
      <x:c t="n" s="0">
        <x:v>18.14773</x:v>
      </x:c>
      <x:c t="n" s="0">
        <x:v>5.329068</x:v>
      </x:c>
      <x:c t="n" s="0">
        <x:v>4.442691</x:v>
      </x:c>
      <x:c t="n" s="0">
        <x:v>4.224088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43944.3286342593</x:v>
      </x:c>
      <x:c t="n" s="7">
        <x:v>43944.3286342593</x:v>
      </x:c>
      <x:c t="n" s="0">
        <x:v>51.18266</x:v>
      </x:c>
      <x:c t="n" s="0">
        <x:v>57.21099</x:v>
      </x:c>
      <x:c t="n" s="0">
        <x:v>67.00343</x:v>
      </x:c>
      <x:c t="n" s="0">
        <x:v>73.83709</x:v>
      </x:c>
      <x:c t="n" s="0">
        <x:v>-28.60772</x:v>
      </x:c>
      <x:c t="n" s="0">
        <x:v>-25.47235</x:v>
      </x:c>
      <x:c t="n" s="0">
        <x:v>-23.36799</x:v>
      </x:c>
      <x:c t="n" s="0">
        <x:v>-21.2434</x:v>
      </x:c>
      <x:c t="n" s="0">
        <x:v>-9.532196</x:v>
      </x:c>
      <x:c t="n" s="0">
        <x:v>-6.88689</x:v>
      </x:c>
      <x:c t="n" s="0">
        <x:v>5.524828</x:v>
      </x:c>
      <x:c t="n" s="0">
        <x:v>23.54118</x:v>
      </x:c>
      <x:c t="n" s="0">
        <x:v>19.95548</x:v>
      </x:c>
      <x:c t="n" s="0">
        <x:v>17.99576</x:v>
      </x:c>
      <x:c t="n" s="0">
        <x:v>32.26881</x:v>
      </x:c>
      <x:c t="n" s="0">
        <x:v>36.50493</x:v>
      </x:c>
      <x:c t="n" s="0">
        <x:v>42.508</x:v>
      </x:c>
      <x:c t="n" s="0">
        <x:v>28.01213</x:v>
      </x:c>
      <x:c t="n" s="0">
        <x:v>30.78939</x:v>
      </x:c>
      <x:c t="n" s="0">
        <x:v>25.90151</x:v>
      </x:c>
      <x:c t="n" s="0">
        <x:v>28.62315</x:v>
      </x:c>
      <x:c t="n" s="0">
        <x:v>28.21247</x:v>
      </x:c>
      <x:c t="n" s="0">
        <x:v>32.91221</x:v>
      </x:c>
      <x:c t="n" s="0">
        <x:v>33.7784</x:v>
      </x:c>
      <x:c t="n" s="0">
        <x:v>36.42114</x:v>
      </x:c>
      <x:c t="n" s="0">
        <x:v>39.47937</x:v>
      </x:c>
      <x:c t="n" s="0">
        <x:v>41.16163</x:v>
      </x:c>
      <x:c t="n" s="0">
        <x:v>40.57272</x:v>
      </x:c>
      <x:c t="n" s="0">
        <x:v>38.24485</x:v>
      </x:c>
      <x:c t="n" s="0">
        <x:v>34.03197</x:v>
      </x:c>
      <x:c t="n" s="0">
        <x:v>30.90421</x:v>
      </x:c>
      <x:c t="n" s="0">
        <x:v>27.20993</x:v>
      </x:c>
      <x:c t="n" s="0">
        <x:v>25.46045</x:v>
      </x:c>
      <x:c t="n" s="0">
        <x:v>27.14194</x:v>
      </x:c>
      <x:c t="n" s="0">
        <x:v>17.37442</x:v>
      </x:c>
      <x:c t="n" s="0">
        <x:v>29.67009</x:v>
      </x:c>
      <x:c t="n" s="0">
        <x:v>14.5773</x:v>
      </x:c>
      <x:c t="n" s="0">
        <x:v>5.612545</x:v>
      </x:c>
      <x:c t="n" s="0">
        <x:v>4.942869</x:v>
      </x:c>
      <x:c t="n" s="0">
        <x:v>4.168051</x:v>
      </x:c>
      <x:c t="n" s="0">
        <x:v>-28.15821</x:v>
      </x:c>
      <x:c t="n" s="0">
        <x:v>-26.87987</x:v>
      </x:c>
      <x:c t="n" s="0">
        <x:v>-26.21023</x:v>
      </x:c>
      <x:c t="n" s="0">
        <x:v>-22.68558</x:v>
      </x:c>
      <x:c t="n" s="0">
        <x:v>-9.640318</x:v>
      </x:c>
      <x:c t="n" s="0">
        <x:v>-10.9248</x:v>
      </x:c>
      <x:c t="n" s="0">
        <x:v>6.992927</x:v>
      </x:c>
      <x:c t="n" s="0">
        <x:v>27.01659</x:v>
      </x:c>
      <x:c t="n" s="0">
        <x:v>21.24678</x:v>
      </x:c>
      <x:c t="n" s="0">
        <x:v>18.64479</x:v>
      </x:c>
      <x:c t="n" s="0">
        <x:v>30.84772</x:v>
      </x:c>
      <x:c t="n" s="0">
        <x:v>35.31872</x:v>
      </x:c>
      <x:c t="n" s="0">
        <x:v>42.55037</x:v>
      </x:c>
      <x:c t="n" s="0">
        <x:v>28.80065</x:v>
      </x:c>
      <x:c t="n" s="0">
        <x:v>29.15686</x:v>
      </x:c>
      <x:c t="n" s="0">
        <x:v>22.47867</x:v>
      </x:c>
      <x:c t="n" s="0">
        <x:v>26.92506</x:v>
      </x:c>
      <x:c t="n" s="0">
        <x:v>27.00917</x:v>
      </x:c>
      <x:c t="n" s="0">
        <x:v>33.4995</x:v>
      </x:c>
      <x:c t="n" s="0">
        <x:v>35.04355</x:v>
      </x:c>
      <x:c t="n" s="0">
        <x:v>36.47279</x:v>
      </x:c>
      <x:c t="n" s="0">
        <x:v>39.62766</x:v>
      </x:c>
      <x:c t="n" s="0">
        <x:v>37.15576</x:v>
      </x:c>
      <x:c t="n" s="0">
        <x:v>36.38671</x:v>
      </x:c>
      <x:c t="n" s="0">
        <x:v>35.42471</x:v>
      </x:c>
      <x:c t="n" s="0">
        <x:v>36.10393</x:v>
      </x:c>
      <x:c t="n" s="0">
        <x:v>31.66032</x:v>
      </x:c>
      <x:c t="n" s="0">
        <x:v>26.01627</x:v>
      </x:c>
      <x:c t="n" s="0">
        <x:v>22.5894</x:v>
      </x:c>
      <x:c t="n" s="0">
        <x:v>26.80872</x:v>
      </x:c>
      <x:c t="n" s="0">
        <x:v>23.08789</x:v>
      </x:c>
      <x:c t="n" s="0">
        <x:v>38.48479</x:v>
      </x:c>
      <x:c t="n" s="0">
        <x:v>22.24467</x:v>
      </x:c>
      <x:c t="n" s="0">
        <x:v>4.458201</x:v>
      </x:c>
      <x:c t="n" s="0">
        <x:v>6.357283</x:v>
      </x:c>
      <x:c t="n" s="0">
        <x:v>5.163491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43944.3286342593</x:v>
      </x:c>
      <x:c t="n" s="7">
        <x:v>43944.3286342593</x:v>
      </x:c>
      <x:c t="n" s="0">
        <x:v>50.35344</x:v>
      </x:c>
      <x:c t="n" s="0">
        <x:v>58.9719</x:v>
      </x:c>
      <x:c t="n" s="0">
        <x:v>65.29561</x:v>
      </x:c>
      <x:c t="n" s="0">
        <x:v>71.41499</x:v>
      </x:c>
      <x:c t="n" s="0">
        <x:v>-28.54048</x:v>
      </x:c>
      <x:c t="n" s="0">
        <x:v>-25.56336</x:v>
      </x:c>
      <x:c t="n" s="0">
        <x:v>-23.75465</x:v>
      </x:c>
      <x:c t="n" s="0">
        <x:v>-21.60534</x:v>
      </x:c>
      <x:c t="n" s="0">
        <x:v>-9.547827</x:v>
      </x:c>
      <x:c t="n" s="0">
        <x:v>-7.288699</x:v>
      </x:c>
      <x:c t="n" s="0">
        <x:v>5.772604</x:v>
      </x:c>
      <x:c t="n" s="0">
        <x:v>24.06658</x:v>
      </x:c>
      <x:c t="n" s="0">
        <x:v>20.16964</x:v>
      </x:c>
      <x:c t="n" s="0">
        <x:v>18.64453</x:v>
      </x:c>
      <x:c t="n" s="0">
        <x:v>32.11742</x:v>
      </x:c>
      <x:c t="n" s="0">
        <x:v>36.34907</x:v>
      </x:c>
      <x:c t="n" s="0">
        <x:v>42.38612</x:v>
      </x:c>
      <x:c t="n" s="0">
        <x:v>27.70925</x:v>
      </x:c>
      <x:c t="n" s="0">
        <x:v>30.60793</x:v>
      </x:c>
      <x:c t="n" s="0">
        <x:v>25.6615</x:v>
      </x:c>
      <x:c t="n" s="0">
        <x:v>28.78809</x:v>
      </x:c>
      <x:c t="n" s="0">
        <x:v>27.77427</x:v>
      </x:c>
      <x:c t="n" s="0">
        <x:v>32.8916</x:v>
      </x:c>
      <x:c t="n" s="0">
        <x:v>33.70817</x:v>
      </x:c>
      <x:c t="n" s="0">
        <x:v>36.49407</x:v>
      </x:c>
      <x:c t="n" s="0">
        <x:v>39.20009</x:v>
      </x:c>
      <x:c t="n" s="0">
        <x:v>41.08519</x:v>
      </x:c>
      <x:c t="n" s="0">
        <x:v>40.3426</x:v>
      </x:c>
      <x:c t="n" s="0">
        <x:v>38.30159</x:v>
      </x:c>
      <x:c t="n" s="0">
        <x:v>34.15464</x:v>
      </x:c>
      <x:c t="n" s="0">
        <x:v>30.93364</x:v>
      </x:c>
      <x:c t="n" s="0">
        <x:v>27.38427</x:v>
      </x:c>
      <x:c t="n" s="0">
        <x:v>25.56404</x:v>
      </x:c>
      <x:c t="n" s="0">
        <x:v>27.21505</x:v>
      </x:c>
      <x:c t="n" s="0">
        <x:v>20.67921</x:v>
      </x:c>
      <x:c t="n" s="0">
        <x:v>31.47852</x:v>
      </x:c>
      <x:c t="n" s="0">
        <x:v>16.10527</x:v>
      </x:c>
      <x:c t="n" s="0">
        <x:v>5.426963</x:v>
      </x:c>
      <x:c t="n" s="0">
        <x:v>5.258593</x:v>
      </x:c>
      <x:c t="n" s="0">
        <x:v>4.692586</x:v>
      </x:c>
      <x:c t="n" s="0">
        <x:v>-28.15821</x:v>
      </x:c>
      <x:c t="n" s="0">
        <x:v>-25.55257</x:v>
      </x:c>
      <x:c t="n" s="0">
        <x:v>-27.81231</x:v>
      </x:c>
      <x:c t="n" s="0">
        <x:v>-26.22928</x:v>
      </x:c>
      <x:c t="n" s="0">
        <x:v>-9.640318</x:v>
      </x:c>
      <x:c t="n" s="0">
        <x:v>-10.9248</x:v>
      </x:c>
      <x:c t="n" s="0">
        <x:v>6.992927</x:v>
      </x:c>
      <x:c t="n" s="0">
        <x:v>25.49596</x:v>
      </x:c>
      <x:c t="n" s="0">
        <x:v>21.24678</x:v>
      </x:c>
      <x:c t="n" s="0">
        <x:v>21.22569</x:v>
      </x:c>
      <x:c t="n" s="0">
        <x:v>31.10718</x:v>
      </x:c>
      <x:c t="n" s="0">
        <x:v>35.30456</x:v>
      </x:c>
      <x:c t="n" s="0">
        <x:v>41.59511</x:v>
      </x:c>
      <x:c t="n" s="0">
        <x:v>24.21352</x:v>
      </x:c>
      <x:c t="n" s="0">
        <x:v>29.43333</x:v>
      </x:c>
      <x:c t="n" s="0">
        <x:v>29.50924</x:v>
      </x:c>
      <x:c t="n" s="0">
        <x:v>31.14854</x:v>
      </x:c>
      <x:c t="n" s="0">
        <x:v>26.7173</x:v>
      </x:c>
      <x:c t="n" s="0">
        <x:v>30.73488</x:v>
      </x:c>
      <x:c t="n" s="0">
        <x:v>33.40403</x:v>
      </x:c>
      <x:c t="n" s="0">
        <x:v>36.85698</x:v>
      </x:c>
      <x:c t="n" s="0">
        <x:v>39.05327</x:v>
      </x:c>
      <x:c t="n" s="0">
        <x:v>42.76207</x:v>
      </x:c>
      <x:c t="n" s="0">
        <x:v>42.3796</x:v>
      </x:c>
      <x:c t="n" s="0">
        <x:v>38.58508</x:v>
      </x:c>
      <x:c t="n" s="0">
        <x:v>32.22359</x:v>
      </x:c>
      <x:c t="n" s="0">
        <x:v>31.59124</x:v>
      </x:c>
      <x:c t="n" s="0">
        <x:v>28.49595</x:v>
      </x:c>
      <x:c t="n" s="0">
        <x:v>26.71503</x:v>
      </x:c>
      <x:c t="n" s="0">
        <x:v>26.81007</x:v>
      </x:c>
      <x:c t="n" s="0">
        <x:v>27.91801</x:v>
      </x:c>
      <x:c t="n" s="0">
        <x:v>36.63147</x:v>
      </x:c>
      <x:c t="n" s="0">
        <x:v>18.37943</x:v>
      </x:c>
      <x:c t="n" s="0">
        <x:v>4.957624</x:v>
      </x:c>
      <x:c t="n" s="0">
        <x:v>7.411963</x:v>
      </x:c>
      <x:c t="n" s="0">
        <x:v>7.149958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43944.3286342593</x:v>
      </x:c>
      <x:c t="n" s="7">
        <x:v>43944.3286342593</x:v>
      </x:c>
      <x:c t="n" s="0">
        <x:v>47.46262</x:v>
      </x:c>
      <x:c t="n" s="0">
        <x:v>54.20069</x:v>
      </x:c>
      <x:c t="n" s="0">
        <x:v>61.98554</x:v>
      </x:c>
      <x:c t="n" s="0">
        <x:v>69.29196</x:v>
      </x:c>
      <x:c t="n" s="0">
        <x:v>-28.48392</x:v>
      </x:c>
      <x:c t="n" s="0">
        <x:v>-25.50702</x:v>
      </x:c>
      <x:c t="n" s="0">
        <x:v>-24.23522</x:v>
      </x:c>
      <x:c t="n" s="0">
        <x:v>-22.2551</x:v>
      </x:c>
      <x:c t="n" s="0">
        <x:v>-9.561219</x:v>
      </x:c>
      <x:c t="n" s="0">
        <x:v>-7.663987</x:v>
      </x:c>
      <x:c t="n" s="0">
        <x:v>5.973565</x:v>
      </x:c>
      <x:c t="n" s="0">
        <x:v>24.1888</x:v>
      </x:c>
      <x:c t="n" s="0">
        <x:v>20.34452</x:v>
      </x:c>
      <x:c t="n" s="0">
        <x:v>19.13092</x:v>
      </x:c>
      <x:c t="n" s="0">
        <x:v>31.98381</x:v>
      </x:c>
      <x:c t="n" s="0">
        <x:v>36.21139</x:v>
      </x:c>
      <x:c t="n" s="0">
        <x:v>42.27925</x:v>
      </x:c>
      <x:c t="n" s="0">
        <x:v>27.43016</x:v>
      </x:c>
      <x:c t="n" s="0">
        <x:v>30.51345</x:v>
      </x:c>
      <x:c t="n" s="0">
        <x:v>27.58831</x:v>
      </x:c>
      <x:c t="n" s="0">
        <x:v>29.09609</x:v>
      </x:c>
      <x:c t="n" s="0">
        <x:v>28.60851</x:v>
      </x:c>
      <x:c t="n" s="0">
        <x:v>32.5612</x:v>
      </x:c>
      <x:c t="n" s="0">
        <x:v>33.71236</x:v>
      </x:c>
      <x:c t="n" s="0">
        <x:v>36.33736</x:v>
      </x:c>
      <x:c t="n" s="0">
        <x:v>39.43685</x:v>
      </x:c>
      <x:c t="n" s="0">
        <x:v>41.58456</x:v>
      </x:c>
      <x:c t="n" s="0">
        <x:v>40.61892</x:v>
      </x:c>
      <x:c t="n" s="0">
        <x:v>38.15674</x:v>
      </x:c>
      <x:c t="n" s="0">
        <x:v>34.22136</x:v>
      </x:c>
      <x:c t="n" s="0">
        <x:v>31.06437</x:v>
      </x:c>
      <x:c t="n" s="0">
        <x:v>27.41497</x:v>
      </x:c>
      <x:c t="n" s="0">
        <x:v>25.56003</x:v>
      </x:c>
      <x:c t="n" s="0">
        <x:v>27.05183</x:v>
      </x:c>
      <x:c t="n" s="0">
        <x:v>23.31266</x:v>
      </x:c>
      <x:c t="n" s="0">
        <x:v>33.27611</x:v>
      </x:c>
      <x:c t="n" s="0">
        <x:v>18.04164</x:v>
      </x:c>
      <x:c t="n" s="0">
        <x:v>5.556776</x:v>
      </x:c>
      <x:c t="n" s="0">
        <x:v>5.679431</x:v>
      </x:c>
      <x:c t="n" s="0">
        <x:v>4.871264</x:v>
      </x:c>
      <x:c t="n" s="0">
        <x:v>-28.15821</x:v>
      </x:c>
      <x:c t="n" s="0">
        <x:v>-25.18716</x:v>
      </x:c>
      <x:c t="n" s="0">
        <x:v>-28.18997</x:v>
      </x:c>
      <x:c t="n" s="0">
        <x:v>-27.20238</x:v>
      </x:c>
      <x:c t="n" s="0">
        <x:v>-9.516122</x:v>
      </x:c>
      <x:c t="n" s="0">
        <x:v>-10.9248</x:v>
      </x:c>
      <x:c t="n" s="0">
        <x:v>7.115203</x:v>
      </x:c>
      <x:c t="n" s="0">
        <x:v>24.84219</x:v>
      </x:c>
      <x:c t="n" s="0">
        <x:v>21.61444</x:v>
      </x:c>
      <x:c t="n" s="0">
        <x:v>21.22569</x:v>
      </x:c>
      <x:c t="n" s="0">
        <x:v>31.10718</x:v>
      </x:c>
      <x:c t="n" s="0">
        <x:v>35.30456</x:v>
      </x:c>
      <x:c t="n" s="0">
        <x:v>42.06618</x:v>
      </x:c>
      <x:c t="n" s="0">
        <x:v>27.34621</x:v>
      </x:c>
      <x:c t="n" s="0">
        <x:v>30.30984</x:v>
      </x:c>
      <x:c t="n" s="0">
        <x:v>32.12559</x:v>
      </x:c>
      <x:c t="n" s="0">
        <x:v>29.25056</x:v>
      </x:c>
      <x:c t="n" s="0">
        <x:v>31.87919</x:v>
      </x:c>
      <x:c t="n" s="0">
        <x:v>31.83958</x:v>
      </x:c>
      <x:c t="n" s="0">
        <x:v>37.50603</x:v>
      </x:c>
      <x:c t="n" s="0">
        <x:v>36.73344</x:v>
      </x:c>
      <x:c t="n" s="0">
        <x:v>40.62881</x:v>
      </x:c>
      <x:c t="n" s="0">
        <x:v>44.56304</x:v>
      </x:c>
      <x:c t="n" s="0">
        <x:v>39.21231</x:v>
      </x:c>
      <x:c t="n" s="0">
        <x:v>38.15524</x:v>
      </x:c>
      <x:c t="n" s="0">
        <x:v>34.87217</x:v>
      </x:c>
      <x:c t="n" s="0">
        <x:v>31.05648</x:v>
      </x:c>
      <x:c t="n" s="0">
        <x:v>26.93288</x:v>
      </x:c>
      <x:c t="n" s="0">
        <x:v>24.75673</x:v>
      </x:c>
      <x:c t="n" s="0">
        <x:v>26.49815</x:v>
      </x:c>
      <x:c t="n" s="0">
        <x:v>27.46535</x:v>
      </x:c>
      <x:c t="n" s="0">
        <x:v>38.49433</x:v>
      </x:c>
      <x:c t="n" s="0">
        <x:v>25.12948</x:v>
      </x:c>
      <x:c t="n" s="0">
        <x:v>6.142193</x:v>
      </x:c>
      <x:c t="n" s="0">
        <x:v>6.629972</x:v>
      </x:c>
      <x:c t="n" s="0">
        <x:v>4.764933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43944.3286342593</x:v>
      </x:c>
      <x:c t="n" s="7">
        <x:v>43944.3286342593</x:v>
      </x:c>
      <x:c t="n" s="0">
        <x:v>48.07632</x:v>
      </x:c>
      <x:c t="n" s="0">
        <x:v>54.20069</x:v>
      </x:c>
      <x:c t="n" s="0">
        <x:v>63.14204</x:v>
      </x:c>
      <x:c t="n" s="0">
        <x:v>71.11536</x:v>
      </x:c>
      <x:c t="n" s="0">
        <x:v>-28.43624</x:v>
      </x:c>
      <x:c t="n" s="0">
        <x:v>-25.45961</x:v>
      </x:c>
      <x:c t="n" s="0">
        <x:v>-24.69246</x:v>
      </x:c>
      <x:c t="n" s="0">
        <x:v>-22.89927</x:v>
      </x:c>
      <x:c t="n" s="0">
        <x:v>-9.46332</x:v>
      </x:c>
      <x:c t="n" s="0">
        <x:v>-8.012354</x:v>
      </x:c>
      <x:c t="n" s="0">
        <x:v>6.270893</x:v>
      </x:c>
      <x:c t="n" s="0">
        <x:v>24.29053</x:v>
      </x:c>
      <x:c t="n" s="0">
        <x:v>20.8784</x:v>
      </x:c>
      <x:c t="n" s="0">
        <x:v>19.12883</x:v>
      </x:c>
      <x:c t="n" s="0">
        <x:v>31.86636</x:v>
      </x:c>
      <x:c t="n" s="0">
        <x:v>35.91219</x:v>
      </x:c>
      <x:c t="n" s="0">
        <x:v>42.3517</x:v>
      </x:c>
      <x:c t="n" s="0">
        <x:v>27.72718</x:v>
      </x:c>
      <x:c t="n" s="0">
        <x:v>30.52126</x:v>
      </x:c>
      <x:c t="n" s="0">
        <x:v>28.40637</x:v>
      </x:c>
      <x:c t="n" s="0">
        <x:v>28.84577</x:v>
      </x:c>
      <x:c t="n" s="0">
        <x:v>28.80595</x:v>
      </x:c>
      <x:c t="n" s="0">
        <x:v>32.5213</x:v>
      </x:c>
      <x:c t="n" s="0">
        <x:v>34.64495</x:v>
      </x:c>
      <x:c t="n" s="0">
        <x:v>36.20058</x:v>
      </x:c>
      <x:c t="n" s="0">
        <x:v>39.79075</x:v>
      </x:c>
      <x:c t="n" s="0">
        <x:v>41.874</x:v>
      </x:c>
      <x:c t="n" s="0">
        <x:v>40.45029</x:v>
      </x:c>
      <x:c t="n" s="0">
        <x:v>37.91132</x:v>
      </x:c>
      <x:c t="n" s="0">
        <x:v>34.22249</x:v>
      </x:c>
      <x:c t="n" s="0">
        <x:v>30.78057</x:v>
      </x:c>
      <x:c t="n" s="0">
        <x:v>27.35804</x:v>
      </x:c>
      <x:c t="n" s="0">
        <x:v>25.36731</x:v>
      </x:c>
      <x:c t="n" s="0">
        <x:v>26.99483</x:v>
      </x:c>
      <x:c t="n" s="0">
        <x:v>23.66253</x:v>
      </x:c>
      <x:c t="n" s="0">
        <x:v>33.89635</x:v>
      </x:c>
      <x:c t="n" s="0">
        <x:v>21.57497</x:v>
      </x:c>
      <x:c t="n" s="0">
        <x:v>5.401574</x:v>
      </x:c>
      <x:c t="n" s="0">
        <x:v>5.642615</x:v>
      </x:c>
      <x:c t="n" s="0">
        <x:v>4.895099</x:v>
      </x:c>
      <x:c t="n" s="0">
        <x:v>-28.15821</x:v>
      </x:c>
      <x:c t="n" s="0">
        <x:v>-25.18716</x:v>
      </x:c>
      <x:c t="n" s="0">
        <x:v>-28.18997</x:v>
      </x:c>
      <x:c t="n" s="0">
        <x:v>-27.20238</x:v>
      </x:c>
      <x:c t="n" s="0">
        <x:v>-8.733927</x:v>
      </x:c>
      <x:c t="n" s="0">
        <x:v>-10.9248</x:v>
      </x:c>
      <x:c t="n" s="0">
        <x:v>7.886472</x:v>
      </x:c>
      <x:c t="n" s="0">
        <x:v>24.84219</x:v>
      </x:c>
      <x:c t="n" s="0">
        <x:v>23.56849</x:v>
      </x:c>
      <x:c t="n" s="0">
        <x:v>15.49027</x:v>
      </x:c>
      <x:c t="n" s="0">
        <x:v>31.10718</x:v>
      </x:c>
      <x:c t="n" s="0">
        <x:v>31.00629</x:v>
      </x:c>
      <x:c t="n" s="0">
        <x:v>42.75294</x:v>
      </x:c>
      <x:c t="n" s="0">
        <x:v>29.14717</x:v>
      </x:c>
      <x:c t="n" s="0">
        <x:v>30.57899</x:v>
      </x:c>
      <x:c t="n" s="0">
        <x:v>30.83192</x:v>
      </x:c>
      <x:c t="n" s="0">
        <x:v>25.18913</x:v>
      </x:c>
      <x:c t="n" s="0">
        <x:v>29.0147</x:v>
      </x:c>
      <x:c t="n" s="0">
        <x:v>31.9291</x:v>
      </x:c>
      <x:c t="n" s="0">
        <x:v>34.08642</x:v>
      </x:c>
      <x:c t="n" s="0">
        <x:v>33.38143</x:v>
      </x:c>
      <x:c t="n" s="0">
        <x:v>42.14626</x:v>
      </x:c>
      <x:c t="n" s="0">
        <x:v>42.30076</x:v>
      </x:c>
      <x:c t="n" s="0">
        <x:v>38.57824</x:v>
      </x:c>
      <x:c t="n" s="0">
        <x:v>36.84002</x:v>
      </x:c>
      <x:c t="n" s="0">
        <x:v>35.76479</x:v>
      </x:c>
      <x:c t="n" s="0">
        <x:v>30.65896</x:v>
      </x:c>
      <x:c t="n" s="0">
        <x:v>27.23879</x:v>
      </x:c>
      <x:c t="n" s="0">
        <x:v>24.46535</x:v>
      </x:c>
      <x:c t="n" s="0">
        <x:v>26.60524</x:v>
      </x:c>
      <x:c t="n" s="0">
        <x:v>25.7115</x:v>
      </x:c>
      <x:c t="n" s="0">
        <x:v>33.62085</x:v>
      </x:c>
      <x:c t="n" s="0">
        <x:v>29.02659</x:v>
      </x:c>
      <x:c t="n" s="0">
        <x:v>6.382335</x:v>
      </x:c>
      <x:c t="n" s="0">
        <x:v>5.053914</x:v>
      </x:c>
      <x:c t="n" s="0">
        <x:v>5.503533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43944.3286342593</x:v>
      </x:c>
      <x:c t="n" s="7">
        <x:v>43944.3286342593</x:v>
      </x:c>
      <x:c t="n" s="0">
        <x:v>47.27398</x:v>
      </x:c>
      <x:c t="n" s="0">
        <x:v>54.20069</x:v>
      </x:c>
      <x:c t="n" s="0">
        <x:v>67.49917</x:v>
      </x:c>
      <x:c t="n" s="0">
        <x:v>74.89154</x:v>
      </x:c>
      <x:c t="n" s="0">
        <x:v>-28.39596</x:v>
      </x:c>
      <x:c t="n" s="0">
        <x:v>-25.4194</x:v>
      </x:c>
      <x:c t="n" s="0">
        <x:v>-25.1253</x:v>
      </x:c>
      <x:c t="n" s="0">
        <x:v>-23.53689</x:v>
      </x:c>
      <x:c t="n" s="0">
        <x:v>-9.348919</x:v>
      </x:c>
      <x:c t="n" s="0">
        <x:v>-8.333725</x:v>
      </x:c>
      <x:c t="n" s="0">
        <x:v>6.547575</x:v>
      </x:c>
      <x:c t="n" s="0">
        <x:v>24.24361</x:v>
      </x:c>
      <x:c t="n" s="0">
        <x:v>21.39079</x:v>
      </x:c>
      <x:c t="n" s="0">
        <x:v>18.47066</x:v>
      </x:c>
      <x:c t="n" s="0">
        <x:v>32.4681</x:v>
      </x:c>
      <x:c t="n" s="0">
        <x:v>35.33036</x:v>
      </x:c>
      <x:c t="n" s="0">
        <x:v>42.41264</x:v>
      </x:c>
      <x:c t="n" s="0">
        <x:v>28.60383</x:v>
      </x:c>
      <x:c t="n" s="0">
        <x:v>30.53902</x:v>
      </x:c>
      <x:c t="n" s="0">
        <x:v>28.46831</x:v>
      </x:c>
      <x:c t="n" s="0">
        <x:v>28.28586</x:v>
      </x:c>
      <x:c t="n" s="0">
        <x:v>28.43091</x:v>
      </x:c>
      <x:c t="n" s="0">
        <x:v>32.24043</x:v>
      </x:c>
      <x:c t="n" s="0">
        <x:v>34.03273</x:v>
      </x:c>
      <x:c t="n" s="0">
        <x:v>35.76889</x:v>
      </x:c>
      <x:c t="n" s="0">
        <x:v>39.87282</x:v>
      </x:c>
      <x:c t="n" s="0">
        <x:v>41.78862</x:v>
      </x:c>
      <x:c t="n" s="0">
        <x:v>40.23441</x:v>
      </x:c>
      <x:c t="n" s="0">
        <x:v>38.22945</x:v>
      </x:c>
      <x:c t="n" s="0">
        <x:v>34.25028</x:v>
      </x:c>
      <x:c t="n" s="0">
        <x:v>30.91037</x:v>
      </x:c>
      <x:c t="n" s="0">
        <x:v>27.75798</x:v>
      </x:c>
      <x:c t="n" s="0">
        <x:v>25.57587</x:v>
      </x:c>
      <x:c t="n" s="0">
        <x:v>27.07687</x:v>
      </x:c>
      <x:c t="n" s="0">
        <x:v>23.48108</x:v>
      </x:c>
      <x:c t="n" s="0">
        <x:v>33.54291</x:v>
      </x:c>
      <x:c t="n" s="0">
        <x:v>23.46784</x:v>
      </x:c>
      <x:c t="n" s="0">
        <x:v>6.236897</x:v>
      </x:c>
      <x:c t="n" s="0">
        <x:v>5.524328</x:v>
      </x:c>
      <x:c t="n" s="0">
        <x:v>4.792157</x:v>
      </x:c>
      <x:c t="n" s="0">
        <x:v>-28.15821</x:v>
      </x:c>
      <x:c t="n" s="0">
        <x:v>-25.18716</x:v>
      </x:c>
      <x:c t="n" s="0">
        <x:v>-28.18997</x:v>
      </x:c>
      <x:c t="n" s="0">
        <x:v>-27.20238</x:v>
      </x:c>
      <x:c t="n" s="0">
        <x:v>-8.733927</x:v>
      </x:c>
      <x:c t="n" s="0">
        <x:v>-10.9248</x:v>
      </x:c>
      <x:c t="n" s="0">
        <x:v>7.886472</x:v>
      </x:c>
      <x:c t="n" s="0">
        <x:v>22.36823</x:v>
      </x:c>
      <x:c t="n" s="0">
        <x:v>23.56849</x:v>
      </x:c>
      <x:c t="n" s="0">
        <x:v>4.771181</x:v>
      </x:c>
      <x:c t="n" s="0">
        <x:v>36.13366</x:v>
      </x:c>
      <x:c t="n" s="0">
        <x:v>27.40624</x:v>
      </x:c>
      <x:c t="n" s="0">
        <x:v>42.75294</x:v>
      </x:c>
      <x:c t="n" s="0">
        <x:v>33.25319</x:v>
      </x:c>
      <x:c t="n" s="0">
        <x:v>30.6643</x:v>
      </x:c>
      <x:c t="n" s="0">
        <x:v>28.15905</x:v>
      </x:c>
      <x:c t="n" s="0">
        <x:v>25.64231</x:v>
      </x:c>
      <x:c t="n" s="0">
        <x:v>22.4161</x:v>
      </x:c>
      <x:c t="n" s="0">
        <x:v>29.8787</x:v>
      </x:c>
      <x:c t="n" s="0">
        <x:v>27.48614</x:v>
      </x:c>
      <x:c t="n" s="0">
        <x:v>31.81331</x:v>
      </x:c>
      <x:c t="n" s="0">
        <x:v>37.87604</x:v>
      </x:c>
      <x:c t="n" s="0">
        <x:v>38.47682</x:v>
      </x:c>
      <x:c t="n" s="0">
        <x:v>39.14148</x:v>
      </x:c>
      <x:c t="n" s="0">
        <x:v>38.42213</x:v>
      </x:c>
      <x:c t="n" s="0">
        <x:v>33.66547</x:v>
      </x:c>
      <x:c t="n" s="0">
        <x:v>29.76736</x:v>
      </x:c>
      <x:c t="n" s="0">
        <x:v>30.15852</x:v>
      </x:c>
      <x:c t="n" s="0">
        <x:v>26.83825</x:v>
      </x:c>
      <x:c t="n" s="0">
        <x:v>28.76602</x:v>
      </x:c>
      <x:c t="n" s="0">
        <x:v>18.94684</x:v>
      </x:c>
      <x:c t="n" s="0">
        <x:v>29.33178</x:v>
      </x:c>
      <x:c t="n" s="0">
        <x:v>25.88954</x:v>
      </x:c>
      <x:c t="n" s="0">
        <x:v>9.224773</x:v>
      </x:c>
      <x:c t="n" s="0">
        <x:v>4.689532</x:v>
      </x:c>
      <x:c t="n" s="0">
        <x:v>3.00789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43944.3286458333</x:v>
      </x:c>
      <x:c t="n" s="7">
        <x:v>43944.3286458333</x:v>
      </x:c>
      <x:c t="n" s="0">
        <x:v>48.86287</x:v>
      </x:c>
      <x:c t="n" s="0">
        <x:v>54.20069</x:v>
      </x:c>
      <x:c t="n" s="0">
        <x:v>66.89275</x:v>
      </x:c>
      <x:c t="n" s="0">
        <x:v>72.39566</x:v>
      </x:c>
      <x:c t="n" s="0">
        <x:v>-28.34225</x:v>
      </x:c>
      <x:c t="n" s="0">
        <x:v>-25.38533</x:v>
      </x:c>
      <x:c t="n" s="0">
        <x:v>-25.53224</x:v>
      </x:c>
      <x:c t="n" s="0">
        <x:v>-24.16694</x:v>
      </x:c>
      <x:c t="n" s="0">
        <x:v>-9.253549</x:v>
      </x:c>
      <x:c t="n" s="0">
        <x:v>-7.340342</x:v>
      </x:c>
      <x:c t="n" s="0">
        <x:v>6.770669</x:v>
      </x:c>
      <x:c t="n" s="0">
        <x:v>23.81083</x:v>
      </x:c>
      <x:c t="n" s="0">
        <x:v>21.46494</x:v>
      </x:c>
      <x:c t="n" s="0">
        <x:v>17.81691</x:v>
      </x:c>
      <x:c t="n" s="0">
        <x:v>33.2364</x:v>
      </x:c>
      <x:c t="n" s="0">
        <x:v>34.76317</x:v>
      </x:c>
      <x:c t="n" s="0">
        <x:v>42.45952</x:v>
      </x:c>
      <x:c t="n" s="0">
        <x:v>29.96034</x:v>
      </x:c>
      <x:c t="n" s="0">
        <x:v>30.62101</x:v>
      </x:c>
      <x:c t="n" s="0">
        <x:v>28.31254</x:v>
      </x:c>
      <x:c t="n" s="0">
        <x:v>28.71063</x:v>
      </x:c>
      <x:c t="n" s="0">
        <x:v>27.93848</x:v>
      </x:c>
      <x:c t="n" s="0">
        <x:v>32.48122</x:v>
      </x:c>
      <x:c t="n" s="0">
        <x:v>33.5561</x:v>
      </x:c>
      <x:c t="n" s="0">
        <x:v>35.30117</x:v>
      </x:c>
      <x:c t="n" s="0">
        <x:v>39.29678</x:v>
      </x:c>
      <x:c t="n" s="0">
        <x:v>41.40177</x:v>
      </x:c>
      <x:c t="n" s="0">
        <x:v>39.91715</x:v>
      </x:c>
      <x:c t="n" s="0">
        <x:v>38.20998</x:v>
      </x:c>
      <x:c t="n" s="0">
        <x:v>34.20564</x:v>
      </x:c>
      <x:c t="n" s="0">
        <x:v>31.0589</x:v>
      </x:c>
      <x:c t="n" s="0">
        <x:v>27.81708</x:v>
      </x:c>
      <x:c t="n" s="0">
        <x:v>25.81796</x:v>
      </x:c>
      <x:c t="n" s="0">
        <x:v>27.13309</x:v>
      </x:c>
      <x:c t="n" s="0">
        <x:v>22.997</x:v>
      </x:c>
      <x:c t="n" s="0">
        <x:v>32.98201</x:v>
      </x:c>
      <x:c t="n" s="0">
        <x:v>23.28485</x:v>
      </x:c>
      <x:c t="n" s="0">
        <x:v>6.465525</x:v>
      </x:c>
      <x:c t="n" s="0">
        <x:v>5.41734</x:v>
      </x:c>
      <x:c t="n" s="0">
        <x:v>4.644779</x:v>
      </x:c>
      <x:c t="n" s="0">
        <x:v>-27.92369</x:v>
      </x:c>
      <x:c t="n" s="0">
        <x:v>-25.18716</x:v>
      </x:c>
      <x:c t="n" s="0">
        <x:v>-28.18997</x:v>
      </x:c>
      <x:c t="n" s="0">
        <x:v>-27.20238</x:v>
      </x:c>
      <x:c t="n" s="0">
        <x:v>-8.733927</x:v>
      </x:c>
      <x:c t="n" s="0">
        <x:v>-1.556118</x:v>
      </x:c>
      <x:c t="n" s="0">
        <x:v>7.886472</x:v>
      </x:c>
      <x:c t="n" s="0">
        <x:v>19.68743</x:v>
      </x:c>
      <x:c t="n" s="0">
        <x:v>19.42023</x:v>
      </x:c>
      <x:c t="n" s="0">
        <x:v>4.771181</x:v>
      </x:c>
      <x:c t="n" s="0">
        <x:v>36.13366</x:v>
      </x:c>
      <x:c t="n" s="0">
        <x:v>27.40624</x:v>
      </x:c>
      <x:c t="n" s="0">
        <x:v>42.70807</x:v>
      </x:c>
      <x:c t="n" s="0">
        <x:v>34.05885</x:v>
      </x:c>
      <x:c t="n" s="0">
        <x:v>31.41068</x:v>
      </x:c>
      <x:c t="n" s="0">
        <x:v>26.88895</x:v>
      </x:c>
      <x:c t="n" s="0">
        <x:v>32.42919</x:v>
      </x:c>
      <x:c t="n" s="0">
        <x:v>22.12621</x:v>
      </x:c>
      <x:c t="n" s="0">
        <x:v>33.74569</x:v>
      </x:c>
      <x:c t="n" s="0">
        <x:v>30.0844</x:v>
      </x:c>
      <x:c t="n" s="0">
        <x:v>30.90617</x:v>
      </x:c>
      <x:c t="n" s="0">
        <x:v>29.1018</x:v>
      </x:c>
      <x:c t="n" s="0">
        <x:v>36.95818</x:v>
      </x:c>
      <x:c t="n" s="0">
        <x:v>36.55437</x:v>
      </x:c>
      <x:c t="n" s="0">
        <x:v>38.34582</x:v>
      </x:c>
      <x:c t="n" s="0">
        <x:v>37.36103</x:v>
      </x:c>
      <x:c t="n" s="0">
        <x:v>31.76123</x:v>
      </x:c>
      <x:c t="n" s="0">
        <x:v>26.33715</x:v>
      </x:c>
      <x:c t="n" s="0">
        <x:v>26.86012</x:v>
      </x:c>
      <x:c t="n" s="0">
        <x:v>25.96524</x:v>
      </x:c>
      <x:c t="n" s="0">
        <x:v>19.19488</x:v>
      </x:c>
      <x:c t="n" s="0">
        <x:v>24.57286</x:v>
      </x:c>
      <x:c t="n" s="0">
        <x:v>22.34451</x:v>
      </x:c>
      <x:c t="n" s="0">
        <x:v>7.110269</x:v>
      </x:c>
      <x:c t="n" s="0">
        <x:v>4.012538</x:v>
      </x:c>
      <x:c t="n" s="0">
        <x:v>3.856786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43944.3286458333</x:v>
      </x:c>
      <x:c t="n" s="7">
        <x:v>43944.3286458333</x:v>
      </x:c>
      <x:c t="n" s="0">
        <x:v>47.28839</x:v>
      </x:c>
      <x:c t="n" s="0">
        <x:v>54.20069</x:v>
      </x:c>
      <x:c t="n" s="0">
        <x:v>62.33423</x:v>
      </x:c>
      <x:c t="n" s="0">
        <x:v>69.56634</x:v>
      </x:c>
      <x:c t="n" s="0">
        <x:v>-28.26777</x:v>
      </x:c>
      <x:c t="n" s="0">
        <x:v>-25.35642</x:v>
      </x:c>
      <x:c t="n" s="0">
        <x:v>-25.91262</x:v>
      </x:c>
      <x:c t="n" s="0">
        <x:v>-24.78849</x:v>
      </x:c>
      <x:c t="n" s="0">
        <x:v>-9.173725</x:v>
      </x:c>
      <x:c t="n" s="0">
        <x:v>-5.381339</x:v>
      </x:c>
      <x:c t="n" s="0">
        <x:v>6.952526</x:v>
      </x:c>
      <x:c t="n" s="0">
        <x:v>23.40367</x:v>
      </x:c>
      <x:c t="n" s="0">
        <x:v>20.99089</x:v>
      </x:c>
      <x:c t="n" s="0">
        <x:v>17.36412</x:v>
      </x:c>
      <x:c t="n" s="0">
        <x:v>33.79964</x:v>
      </x:c>
      <x:c t="n" s="0">
        <x:v>34.48677</x:v>
      </x:c>
      <x:c t="n" s="0">
        <x:v>42.4967</x:v>
      </x:c>
      <x:c t="n" s="0">
        <x:v>30.14511</x:v>
      </x:c>
      <x:c t="n" s="0">
        <x:v>30.78434</x:v>
      </x:c>
      <x:c t="n" s="0">
        <x:v>28.6235</x:v>
      </x:c>
      <x:c t="n" s="0">
        <x:v>30.25002</x:v>
      </x:c>
      <x:c t="n" s="0">
        <x:v>27.94744</x:v>
      </x:c>
      <x:c t="n" s="0">
        <x:v>32.48153</x:v>
      </x:c>
      <x:c t="n" s="0">
        <x:v>33.58382</x:v>
      </x:c>
      <x:c t="n" s="0">
        <x:v>35.06296</x:v>
      </x:c>
      <x:c t="n" s="0">
        <x:v>38.8278</x:v>
      </x:c>
      <x:c t="n" s="0">
        <x:v>41.07549</x:v>
      </x:c>
      <x:c t="n" s="0">
        <x:v>39.51389</x:v>
      </x:c>
      <x:c t="n" s="0">
        <x:v>37.85513</x:v>
      </x:c>
      <x:c t="n" s="0">
        <x:v>34.75745</x:v>
      </x:c>
      <x:c t="n" s="0">
        <x:v>30.8431</x:v>
      </x:c>
      <x:c t="n" s="0">
        <x:v>27.76786</x:v>
      </x:c>
      <x:c t="n" s="0">
        <x:v>25.73004</x:v>
      </x:c>
      <x:c t="n" s="0">
        <x:v>26.96093</x:v>
      </x:c>
      <x:c t="n" s="0">
        <x:v>22.57037</x:v>
      </x:c>
      <x:c t="n" s="0">
        <x:v>32.37077</x:v>
      </x:c>
      <x:c t="n" s="0">
        <x:v>22.94416</x:v>
      </x:c>
      <x:c t="n" s="0">
        <x:v>6.454806</x:v>
      </x:c>
      <x:c t="n" s="0">
        <x:v>5.178614</x:v>
      </x:c>
      <x:c t="n" s="0">
        <x:v>4.531623</x:v>
      </x:c>
      <x:c t="n" s="0">
        <x:v>-27.84825</x:v>
      </x:c>
      <x:c t="n" s="0">
        <x:v>-25.18716</x:v>
      </x:c>
      <x:c t="n" s="0">
        <x:v>-28.18997</x:v>
      </x:c>
      <x:c t="n" s="0">
        <x:v>-27.20238</x:v>
      </x:c>
      <x:c t="n" s="0">
        <x:v>-8.733927</x:v>
      </x:c>
      <x:c t="n" s="0">
        <x:v>-0.4341428</x:v>
      </x:c>
      <x:c t="n" s="0">
        <x:v>7.886472</x:v>
      </x:c>
      <x:c t="n" s="0">
        <x:v>18.61</x:v>
      </x:c>
      <x:c t="n" s="0">
        <x:v>16.11301</x:v>
      </x:c>
      <x:c t="n" s="0">
        <x:v>16.21484</x:v>
      </x:c>
      <x:c t="n" s="0">
        <x:v>36.13366</x:v>
      </x:c>
      <x:c t="n" s="0">
        <x:v>33.77185</x:v>
      </x:c>
      <x:c t="n" s="0">
        <x:v>42.70807</x:v>
      </x:c>
      <x:c t="n" s="0">
        <x:v>27.68901</x:v>
      </x:c>
      <x:c t="n" s="0">
        <x:v>31.61954</x:v>
      </x:c>
      <x:c t="n" s="0">
        <x:v>31.2024</x:v>
      </x:c>
      <x:c t="n" s="0">
        <x:v>33.8591</x:v>
      </x:c>
      <x:c t="n" s="0">
        <x:v>29.72587</x:v>
      </x:c>
      <x:c t="n" s="0">
        <x:v>30.89089</x:v>
      </x:c>
      <x:c t="n" s="0">
        <x:v>33.57922</x:v>
      </x:c>
      <x:c t="n" s="0">
        <x:v>34.76541</x:v>
      </x:c>
      <x:c t="n" s="0">
        <x:v>36.84594</x:v>
      </x:c>
      <x:c t="n" s="0">
        <x:v>41.13686</x:v>
      </x:c>
      <x:c t="n" s="0">
        <x:v>35.82872</x:v>
      </x:c>
      <x:c t="n" s="0">
        <x:v>36.01302</x:v>
      </x:c>
      <x:c t="n" s="0">
        <x:v>31.72329</x:v>
      </x:c>
      <x:c t="n" s="0">
        <x:v>29.99328</x:v>
      </x:c>
      <x:c t="n" s="0">
        <x:v>27.83055</x:v>
      </x:c>
      <x:c t="n" s="0">
        <x:v>24.5773</x:v>
      </x:c>
      <x:c t="n" s="0">
        <x:v>25.86108</x:v>
      </x:c>
      <x:c t="n" s="0">
        <x:v>17.2168</x:v>
      </x:c>
      <x:c t="n" s="0">
        <x:v>20.91644</x:v>
      </x:c>
      <x:c t="n" s="0">
        <x:v>17.82916</x:v>
      </x:c>
      <x:c t="n" s="0">
        <x:v>5.375086</x:v>
      </x:c>
      <x:c t="n" s="0">
        <x:v>3.393206</x:v>
      </x:c>
      <x:c t="n" s="0">
        <x:v>3.411378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43944.3286458333</x:v>
      </x:c>
      <x:c t="n" s="7">
        <x:v>43944.3286458333</x:v>
      </x:c>
      <x:c t="n" s="0">
        <x:v>48.11076</x:v>
      </x:c>
      <x:c t="n" s="0">
        <x:v>54.20069</x:v>
      </x:c>
      <x:c t="n" s="0">
        <x:v>63.19166</x:v>
      </x:c>
      <x:c t="n" s="0">
        <x:v>70.85982</x:v>
      </x:c>
      <x:c t="n" s="0">
        <x:v>-28.20522</x:v>
      </x:c>
      <x:c t="n" s="0">
        <x:v>-25.33199</x:v>
      </x:c>
      <x:c t="n" s="0">
        <x:v>-26.17365</x:v>
      </x:c>
      <x:c t="n" s="0">
        <x:v>-25.1711</x:v>
      </x:c>
      <x:c t="n" s="0">
        <x:v>-9.1067</x:v>
      </x:c>
      <x:c t="n" s="0">
        <x:v>-4.208425</x:v>
      </x:c>
      <x:c t="n" s="0">
        <x:v>7.023823</x:v>
      </x:c>
      <x:c t="n" s="0">
        <x:v>22.78835</x:v>
      </x:c>
      <x:c t="n" s="0">
        <x:v>20.54056</x:v>
      </x:c>
      <x:c t="n" s="0">
        <x:v>17.48599</x:v>
      </x:c>
      <x:c t="n" s="0">
        <x:v>34.11568</x:v>
      </x:c>
      <x:c t="n" s="0">
        <x:v>34.38947</x:v>
      </x:c>
      <x:c t="n" s="0">
        <x:v>42.45396</x:v>
      </x:c>
      <x:c t="n" s="0">
        <x:v>29.86225</x:v>
      </x:c>
      <x:c t="n" s="0">
        <x:v>30.91067</x:v>
      </x:c>
      <x:c t="n" s="0">
        <x:v>28.72128</x:v>
      </x:c>
      <x:c t="n" s="0">
        <x:v>30.40917</x:v>
      </x:c>
      <x:c t="n" s="0">
        <x:v>28.12255</x:v>
      </x:c>
      <x:c t="n" s="0">
        <x:v>31.84117</x:v>
      </x:c>
      <x:c t="n" s="0">
        <x:v>33.53791</x:v>
      </x:c>
      <x:c t="n" s="0">
        <x:v>34.81236</x:v>
      </x:c>
      <x:c t="n" s="0">
        <x:v>38.67892</x:v>
      </x:c>
      <x:c t="n" s="0">
        <x:v>41.50198</x:v>
      </x:c>
      <x:c t="n" s="0">
        <x:v>39.19516</x:v>
      </x:c>
      <x:c t="n" s="0">
        <x:v>37.68364</x:v>
      </x:c>
      <x:c t="n" s="0">
        <x:v>34.76489</x:v>
      </x:c>
      <x:c t="n" s="0">
        <x:v>30.71926</x:v>
      </x:c>
      <x:c t="n" s="0">
        <x:v>27.55642</x:v>
      </x:c>
      <x:c t="n" s="0">
        <x:v>25.6547</x:v>
      </x:c>
      <x:c t="n" s="0">
        <x:v>26.83289</x:v>
      </x:c>
      <x:c t="n" s="0">
        <x:v>22.03936</x:v>
      </x:c>
      <x:c t="n" s="0">
        <x:v>31.71814</x:v>
      </x:c>
      <x:c t="n" s="0">
        <x:v>22.37261</x:v>
      </x:c>
      <x:c t="n" s="0">
        <x:v>6.274728</x:v>
      </x:c>
      <x:c t="n" s="0">
        <x:v>4.94231</x:v>
      </x:c>
      <x:c t="n" s="0">
        <x:v>4.344538</x:v>
      </x:c>
      <x:c t="n" s="0">
        <x:v>-27.84825</x:v>
      </x:c>
      <x:c t="n" s="0">
        <x:v>-25.18716</x:v>
      </x:c>
      <x:c t="n" s="0">
        <x:v>-27.99102</x:v>
      </x:c>
      <x:c t="n" s="0">
        <x:v>-27.20238</x:v>
      </x:c>
      <x:c t="n" s="0">
        <x:v>-8.733927</x:v>
      </x:c>
      <x:c t="n" s="0">
        <x:v>-0.4341428</x:v>
      </x:c>
      <x:c t="n" s="0">
        <x:v>5.80094</x:v>
      </x:c>
      <x:c t="n" s="0">
        <x:v>10.5214</x:v>
      </x:c>
      <x:c t="n" s="0">
        <x:v>16.11301</x:v>
      </x:c>
      <x:c t="n" s="0">
        <x:v>18.13763</x:v>
      </x:c>
      <x:c t="n" s="0">
        <x:v>33.73293</x:v>
      </x:c>
      <x:c t="n" s="0">
        <x:v>33.77185</x:v>
      </x:c>
      <x:c t="n" s="0">
        <x:v>41.80596</x:v>
      </x:c>
      <x:c t="n" s="0">
        <x:v>27.62896</x:v>
      </x:c>
      <x:c t="n" s="0">
        <x:v>31.57752</x:v>
      </x:c>
      <x:c t="n" s="0">
        <x:v>27.12555</x:v>
      </x:c>
      <x:c t="n" s="0">
        <x:v>31.65588</x:v>
      </x:c>
      <x:c t="n" s="0">
        <x:v>26.73363</x:v>
      </x:c>
      <x:c t="n" s="0">
        <x:v>24.86271</x:v>
      </x:c>
      <x:c t="n" s="0">
        <x:v>33.59167</x:v>
      </x:c>
      <x:c t="n" s="0">
        <x:v>31.85147</x:v>
      </x:c>
      <x:c t="n" s="0">
        <x:v>38.78379</x:v>
      </x:c>
      <x:c t="n" s="0">
        <x:v>43.78256</x:v>
      </x:c>
      <x:c t="n" s="0">
        <x:v>35.63388</x:v>
      </x:c>
      <x:c t="n" s="0">
        <x:v>36.49836</x:v>
      </x:c>
      <x:c t="n" s="0">
        <x:v>34.81474</x:v>
      </x:c>
      <x:c t="n" s="0">
        <x:v>29.66643</x:v>
      </x:c>
      <x:c t="n" s="0">
        <x:v>27.0717</x:v>
      </x:c>
      <x:c t="n" s="0">
        <x:v>25.58272</x:v>
      </x:c>
      <x:c t="n" s="0">
        <x:v>26.55258</x:v>
      </x:c>
      <x:c t="n" s="0">
        <x:v>17.10248</x:v>
      </x:c>
      <x:c t="n" s="0">
        <x:v>18.92976</x:v>
      </x:c>
      <x:c t="n" s="0">
        <x:v>14.53319</x:v>
      </x:c>
      <x:c t="n" s="0">
        <x:v>4.930267</x:v>
      </x:c>
      <x:c t="n" s="0">
        <x:v>3.738353</x:v>
      </x:c>
      <x:c t="n" s="0">
        <x:v>4.301097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43944.3286458333</x:v>
      </x:c>
      <x:c t="n" s="7">
        <x:v>43944.3286458333</x:v>
      </x:c>
      <x:c t="n" s="0">
        <x:v>46.85399</x:v>
      </x:c>
      <x:c t="n" s="0">
        <x:v>54.20069</x:v>
      </x:c>
      <x:c t="n" s="0">
        <x:v>61.98864</x:v>
      </x:c>
      <x:c t="n" s="0">
        <x:v>68.89687</x:v>
      </x:c>
      <x:c t="n" s="0">
        <x:v>-28.15251</x:v>
      </x:c>
      <x:c t="n" s="0">
        <x:v>-25.31112</x:v>
      </x:c>
      <x:c t="n" s="0">
        <x:v>-26.39684</x:v>
      </x:c>
      <x:c t="n" s="0">
        <x:v>-25.49471</x:v>
      </x:c>
      <x:c t="n" s="0">
        <x:v>-9.050261</x:v>
      </x:c>
      <x:c t="n" s="0">
        <x:v>-3.408918</x:v>
      </x:c>
      <x:c t="n" s="0">
        <x:v>6.548243</x:v>
      </x:c>
      <x:c t="n" s="0">
        <x:v>22.14687</x:v>
      </x:c>
      <x:c t="n" s="0">
        <x:v>20.28142</x:v>
      </x:c>
      <x:c t="n" s="0">
        <x:v>17.58743</x:v>
      </x:c>
      <x:c t="n" s="0">
        <x:v>33.60484</x:v>
      </x:c>
      <x:c t="n" s="0">
        <x:v>34.3046</x:v>
      </x:c>
      <x:c t="n" s="0">
        <x:v>42.34676</x:v>
      </x:c>
      <x:c t="n" s="0">
        <x:v>29.58535</x:v>
      </x:c>
      <x:c t="n" s="0">
        <x:v>30.92996</x:v>
      </x:c>
      <x:c t="n" s="0">
        <x:v>28.43059</x:v>
      </x:c>
      <x:c t="n" s="0">
        <x:v>30.73963</x:v>
      </x:c>
      <x:c t="n" s="0">
        <x:v>27.72978</x:v>
      </x:c>
      <x:c t="n" s="0">
        <x:v>31.68025</x:v>
      </x:c>
      <x:c t="n" s="0">
        <x:v>33.28368</x:v>
      </x:c>
      <x:c t="n" s="0">
        <x:v>35.10155</x:v>
      </x:c>
      <x:c t="n" s="0">
        <x:v>39.14622</x:v>
      </x:c>
      <x:c t="n" s="0">
        <x:v>41.47716</x:v>
      </x:c>
      <x:c t="n" s="0">
        <x:v>39.25342</x:v>
      </x:c>
      <x:c t="n" s="0">
        <x:v>37.62905</x:v>
      </x:c>
      <x:c t="n" s="0">
        <x:v>34.91926</x:v>
      </x:c>
      <x:c t="n" s="0">
        <x:v>30.62986</x:v>
      </x:c>
      <x:c t="n" s="0">
        <x:v>27.75743</x:v>
      </x:c>
      <x:c t="n" s="0">
        <x:v>25.51798</x:v>
      </x:c>
      <x:c t="n" s="0">
        <x:v>27.0331</x:v>
      </x:c>
      <x:c t="n" s="0">
        <x:v>21.5899</x:v>
      </x:c>
      <x:c t="n" s="0">
        <x:v>31.06514</x:v>
      </x:c>
      <x:c t="n" s="0">
        <x:v>21.7914</x:v>
      </x:c>
      <x:c t="n" s="0">
        <x:v>6.220645</x:v>
      </x:c>
      <x:c t="n" s="0">
        <x:v>4.796042</x:v>
      </x:c>
      <x:c t="n" s="0">
        <x:v>4.24046</x:v>
      </x:c>
      <x:c t="n" s="0">
        <x:v>-27.84825</x:v>
      </x:c>
      <x:c t="n" s="0">
        <x:v>-25.18716</x:v>
      </x:c>
      <x:c t="n" s="0">
        <x:v>-27.99102</x:v>
      </x:c>
      <x:c t="n" s="0">
        <x:v>-27.20238</x:v>
      </x:c>
      <x:c t="n" s="0">
        <x:v>-8.733927</x:v>
      </x:c>
      <x:c t="n" s="0">
        <x:v>-0.4341428</x:v>
      </x:c>
      <x:c t="n" s="0">
        <x:v>1.639543</x:v>
      </x:c>
      <x:c t="n" s="0">
        <x:v>10.5214</x:v>
      </x:c>
      <x:c t="n" s="0">
        <x:v>20.23732</x:v>
      </x:c>
      <x:c t="n" s="0">
        <x:v>18.13763</x:v>
      </x:c>
      <x:c t="n" s="0">
        <x:v>27.91439</x:v>
      </x:c>
      <x:c t="n" s="0">
        <x:v>33.77185</x:v>
      </x:c>
      <x:c t="n" s="0">
        <x:v>41.66031</x:v>
      </x:c>
      <x:c t="n" s="0">
        <x:v>27.44364</x:v>
      </x:c>
      <x:c t="n" s="0">
        <x:v>30.63224</x:v>
      </x:c>
      <x:c t="n" s="0">
        <x:v>26.30101</x:v>
      </x:c>
      <x:c t="n" s="0">
        <x:v>32.44867</x:v>
      </x:c>
      <x:c t="n" s="0">
        <x:v>26.11863</x:v>
      </x:c>
      <x:c t="n" s="0">
        <x:v>31.7463</x:v>
      </x:c>
      <x:c t="n" s="0">
        <x:v>32.33095</x:v>
      </x:c>
      <x:c t="n" s="0">
        <x:v>37.04057</x:v>
      </x:c>
      <x:c t="n" s="0">
        <x:v>40.93278</x:v>
      </x:c>
      <x:c t="n" s="0">
        <x:v>37.56694</x:v>
      </x:c>
      <x:c t="n" s="0">
        <x:v>39.45473</x:v>
      </x:c>
      <x:c t="n" s="0">
        <x:v>37.33846</x:v>
      </x:c>
      <x:c t="n" s="0">
        <x:v>36.38295</x:v>
      </x:c>
      <x:c t="n" s="0">
        <x:v>30.50763</x:v>
      </x:c>
      <x:c t="n" s="0">
        <x:v>28.40481</x:v>
      </x:c>
      <x:c t="n" s="0">
        <x:v>24.14997</x:v>
      </x:c>
      <x:c t="n" s="0">
        <x:v>27.65556</x:v>
      </x:c>
      <x:c t="n" s="0">
        <x:v>16.09927</x:v>
      </x:c>
      <x:c t="n" s="0">
        <x:v>17.22851</x:v>
      </x:c>
      <x:c t="n" s="0">
        <x:v>13.15097</x:v>
      </x:c>
      <x:c t="n" s="0">
        <x:v>6.235291</x:v>
      </x:c>
      <x:c t="n" s="0">
        <x:v>3.963183</x:v>
      </x:c>
      <x:c t="n" s="0">
        <x:v>2.915452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43944.3286458333</x:v>
      </x:c>
      <x:c t="n" s="7">
        <x:v>43944.3286458333</x:v>
      </x:c>
      <x:c t="n" s="0">
        <x:v>48.97928</x:v>
      </x:c>
      <x:c t="n" s="0">
        <x:v>57.21099</x:v>
      </x:c>
      <x:c t="n" s="0">
        <x:v>65.44957</x:v>
      </x:c>
      <x:c t="n" s="0">
        <x:v>71.74923</x:v>
      </x:c>
      <x:c t="n" s="0">
        <x:v>-28.07574</x:v>
      </x:c>
      <x:c t="n" s="0">
        <x:v>-25.28146</x:v>
      </x:c>
      <x:c t="n" s="0">
        <x:v>-26.59681</x:v>
      </x:c>
      <x:c t="n" s="0">
        <x:v>-25.79165</x:v>
      </x:c>
      <x:c t="n" s="0">
        <x:v>-8.722741</x:v>
      </x:c>
      <x:c t="n" s="0">
        <x:v>-2.826189</x:v>
      </x:c>
      <x:c t="n" s="0">
        <x:v>6.096292</x:v>
      </x:c>
      <x:c t="n" s="0">
        <x:v>21.51233</x:v>
      </x:c>
      <x:c t="n" s="0">
        <x:v>20.50027</x:v>
      </x:c>
      <x:c t="n" s="0">
        <x:v>17.31137</x:v>
      </x:c>
      <x:c t="n" s="0">
        <x:v>33.11531</x:v>
      </x:c>
      <x:c t="n" s="0">
        <x:v>34.07866</x:v>
      </x:c>
      <x:c t="n" s="0">
        <x:v>42.27285</x:v>
      </x:c>
      <x:c t="n" s="0">
        <x:v>29.34787</x:v>
      </x:c>
      <x:c t="n" s="0">
        <x:v>30.86694</x:v>
      </x:c>
      <x:c t="n" s="0">
        <x:v>28.21558</x:v>
      </x:c>
      <x:c t="n" s="0">
        <x:v>31.05202</x:v>
      </x:c>
      <x:c t="n" s="0">
        <x:v>28.02031</x:v>
      </x:c>
      <x:c t="n" s="0">
        <x:v>32.4825</x:v>
      </x:c>
      <x:c t="n" s="0">
        <x:v>33.52921</x:v>
      </x:c>
      <x:c t="n" s="0">
        <x:v>34.98125</x:v>
      </x:c>
      <x:c t="n" s="0">
        <x:v>39.11007</x:v>
      </x:c>
      <x:c t="n" s="0">
        <x:v>41.57596</x:v>
      </x:c>
      <x:c t="n" s="0">
        <x:v>39.42472</x:v>
      </x:c>
      <x:c t="n" s="0">
        <x:v>37.35324</x:v>
      </x:c>
      <x:c t="n" s="0">
        <x:v>34.84171</x:v>
      </x:c>
      <x:c t="n" s="0">
        <x:v>30.50183</x:v>
      </x:c>
      <x:c t="n" s="0">
        <x:v>27.97064</x:v>
      </x:c>
      <x:c t="n" s="0">
        <x:v>25.36494</x:v>
      </x:c>
      <x:c t="n" s="0">
        <x:v>27.09745</x:v>
      </x:c>
      <x:c t="n" s="0">
        <x:v>21.2254</x:v>
      </x:c>
      <x:c t="n" s="0">
        <x:v>30.40321</x:v>
      </x:c>
      <x:c t="n" s="0">
        <x:v>21.17121</x:v>
      </x:c>
      <x:c t="n" s="0">
        <x:v>6.067391</x:v>
      </x:c>
      <x:c t="n" s="0">
        <x:v>4.672546</x:v>
      </x:c>
      <x:c t="n" s="0">
        <x:v>4.147638</x:v>
      </x:c>
      <x:c t="n" s="0">
        <x:v>-27.5132</x:v>
      </x:c>
      <x:c t="n" s="0">
        <x:v>-25.05276</x:v>
      </x:c>
      <x:c t="n" s="0">
        <x:v>-27.99102</x:v>
      </x:c>
      <x:c t="n" s="0">
        <x:v>-27.20238</x:v>
      </x:c>
      <x:c t="n" s="0">
        <x:v>-6.374285</x:v>
      </x:c>
      <x:c t="n" s="0">
        <x:v>-0.4341428</x:v>
      </x:c>
      <x:c t="n" s="0">
        <x:v>1.639543</x:v>
      </x:c>
      <x:c t="n" s="0">
        <x:v>10.54771</x:v>
      </x:c>
      <x:c t="n" s="0">
        <x:v>21.59778</x:v>
      </x:c>
      <x:c t="n" s="0">
        <x:v>10.54043</x:v>
      </x:c>
      <x:c t="n" s="0">
        <x:v>27.91439</x:v>
      </x:c>
      <x:c t="n" s="0">
        <x:v>31.24383</x:v>
      </x:c>
      <x:c t="n" s="0">
        <x:v>42.20614</x:v>
      </x:c>
      <x:c t="n" s="0">
        <x:v>28.05614</x:v>
      </x:c>
      <x:c t="n" s="0">
        <x:v>30.38019</x:v>
      </x:c>
      <x:c t="n" s="0">
        <x:v>27.06103</x:v>
      </x:c>
      <x:c t="n" s="0">
        <x:v>32.46105</x:v>
      </x:c>
      <x:c t="n" s="0">
        <x:v>28.63006</x:v>
      </x:c>
      <x:c t="n" s="0">
        <x:v>35.16912</x:v>
      </x:c>
      <x:c t="n" s="0">
        <x:v>35.56486</x:v>
      </x:c>
      <x:c t="n" s="0">
        <x:v>33.20871</x:v>
      </x:c>
      <x:c t="n" s="0">
        <x:v>37.83863</x:v>
      </x:c>
      <x:c t="n" s="0">
        <x:v>43.23765</x:v>
      </x:c>
      <x:c t="n" s="0">
        <x:v>40.70215</x:v>
      </x:c>
      <x:c t="n" s="0">
        <x:v>32.35375</x:v>
      </x:c>
      <x:c t="n" s="0">
        <x:v>37.22405</x:v>
      </x:c>
      <x:c t="n" s="0">
        <x:v>30.76605</x:v>
      </x:c>
      <x:c t="n" s="0">
        <x:v>28.38835</x:v>
      </x:c>
      <x:c t="n" s="0">
        <x:v>24.21915</x:v>
      </x:c>
      <x:c t="n" s="0">
        <x:v>27.55221</x:v>
      </x:c>
      <x:c t="n" s="0">
        <x:v>19.22665</x:v>
      </x:c>
      <x:c t="n" s="0">
        <x:v>16.83656</x:v>
      </x:c>
      <x:c t="n" s="0">
        <x:v>10.13851</x:v>
      </x:c>
      <x:c t="n" s="0">
        <x:v>4.769198</x:v>
      </x:c>
      <x:c t="n" s="0">
        <x:v>4.154789</x:v>
      </x:c>
      <x:c t="n" s="0">
        <x:v>3.624581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43944.3286458333</x:v>
      </x:c>
      <x:c t="n" s="7">
        <x:v>43944.3286458333</x:v>
      </x:c>
      <x:c t="n" s="0">
        <x:v>48.9648</x:v>
      </x:c>
      <x:c t="n" s="0">
        <x:v>54.20069</x:v>
      </x:c>
      <x:c t="n" s="0">
        <x:v>61.94824</x:v>
      </x:c>
      <x:c t="n" s="0">
        <x:v>68.79222</x:v>
      </x:c>
      <x:c t="n" s="0">
        <x:v>-27.98275</x:v>
      </x:c>
      <x:c t="n" s="0">
        <x:v>-25.24508</x:v>
      </x:c>
      <x:c t="n" s="0">
        <x:v>-26.77531</x:v>
      </x:c>
      <x:c t="n" s="0">
        <x:v>-26.06256</x:v>
      </x:c>
      <x:c t="n" s="0">
        <x:v>-8.231658</x:v>
      </x:c>
      <x:c t="n" s="0">
        <x:v>-2.383785</x:v>
      </x:c>
      <x:c t="n" s="0">
        <x:v>5.669188</x:v>
      </x:c>
      <x:c t="n" s="0">
        <x:v>20.88789</x:v>
      </x:c>
      <x:c t="n" s="0">
        <x:v>20.67882</x:v>
      </x:c>
      <x:c t="n" s="0">
        <x:v>16.67596</x:v>
      </x:c>
      <x:c t="n" s="0">
        <x:v>32.64855</x:v>
      </x:c>
      <x:c t="n" s="0">
        <x:v>33.72336</x:v>
      </x:c>
      <x:c t="n" s="0">
        <x:v>42.33645</x:v>
      </x:c>
      <x:c t="n" s="0">
        <x:v>29.2455</x:v>
      </x:c>
      <x:c t="n" s="0">
        <x:v>30.76561</x:v>
      </x:c>
      <x:c t="n" s="0">
        <x:v>28.05722</x:v>
      </x:c>
      <x:c t="n" s="0">
        <x:v>30.94339</x:v>
      </x:c>
      <x:c t="n" s="0">
        <x:v>27.52537</x:v>
      </x:c>
      <x:c t="n" s="0">
        <x:v>32.04862</x:v>
      </x:c>
      <x:c t="n" s="0">
        <x:v>33.79304</x:v>
      </x:c>
      <x:c t="n" s="0">
        <x:v>34.79549</x:v>
      </x:c>
      <x:c t="n" s="0">
        <x:v>39.45662</x:v>
      </x:c>
      <x:c t="n" s="0">
        <x:v>41.46773</x:v>
      </x:c>
      <x:c t="n" s="0">
        <x:v>38.91824</x:v>
      </x:c>
      <x:c t="n" s="0">
        <x:v>36.9654</x:v>
      </x:c>
      <x:c t="n" s="0">
        <x:v>35.23783</x:v>
      </x:c>
      <x:c t="n" s="0">
        <x:v>30.80082</x:v>
      </x:c>
      <x:c t="n" s="0">
        <x:v>27.9149</x:v>
      </x:c>
      <x:c t="n" s="0">
        <x:v>25.51135</x:v>
      </x:c>
      <x:c t="n" s="0">
        <x:v>27.00421</x:v>
      </x:c>
      <x:c t="n" s="0">
        <x:v>20.89544</x:v>
      </x:c>
      <x:c t="n" s="0">
        <x:v>29.75757</x:v>
      </x:c>
      <x:c t="n" s="0">
        <x:v>20.55605</x:v>
      </x:c>
      <x:c t="n" s="0">
        <x:v>5.988249</x:v>
      </x:c>
      <x:c t="n" s="0">
        <x:v>4.623278</x:v>
      </x:c>
      <x:c t="n" s="0">
        <x:v>4.163725</x:v>
      </x:c>
      <x:c t="n" s="0">
        <x:v>-27.46738</x:v>
      </x:c>
      <x:c t="n" s="0">
        <x:v>-25.03389</x:v>
      </x:c>
      <x:c t="n" s="0">
        <x:v>-27.99102</x:v>
      </x:c>
      <x:c t="n" s="0">
        <x:v>-27.20238</x:v>
      </x:c>
      <x:c t="n" s="0">
        <x:v>-6.121702</x:v>
      </x:c>
      <x:c t="n" s="0">
        <x:v>0.7181481</x:v>
      </x:c>
      <x:c t="n" s="0">
        <x:v>1.639543</x:v>
      </x:c>
      <x:c t="n" s="0">
        <x:v>10.72756</x:v>
      </x:c>
      <x:c t="n" s="0">
        <x:v>21.27732</x:v>
      </x:c>
      <x:c t="n" s="0">
        <x:v>5.609934</x:v>
      </x:c>
      <x:c t="n" s="0">
        <x:v>27.91439</x:v>
      </x:c>
      <x:c t="n" s="0">
        <x:v>30.72391</x:v>
      </x:c>
      <x:c t="n" s="0">
        <x:v>42.69096</x:v>
      </x:c>
      <x:c t="n" s="0">
        <x:v>28.59283</x:v>
      </x:c>
      <x:c t="n" s="0">
        <x:v>30.07051</x:v>
      </x:c>
      <x:c t="n" s="0">
        <x:v>25.54989</x:v>
      </x:c>
      <x:c t="n" s="0">
        <x:v>26.43002</x:v>
      </x:c>
      <x:c t="n" s="0">
        <x:v>22.64823</x:v>
      </x:c>
      <x:c t="n" s="0">
        <x:v>25.19309</x:v>
      </x:c>
      <x:c t="n" s="0">
        <x:v>34.50349</x:v>
      </x:c>
      <x:c t="n" s="0">
        <x:v>34.1667</x:v>
      </x:c>
      <x:c t="n" s="0">
        <x:v>40.73616</x:v>
      </x:c>
      <x:c t="n" s="0">
        <x:v>41.03087</x:v>
      </x:c>
      <x:c t="n" s="0">
        <x:v>33.1802</x:v>
      </x:c>
      <x:c t="n" s="0">
        <x:v>37.02217</x:v>
      </x:c>
      <x:c t="n" s="0">
        <x:v>34.68277</x:v>
      </x:c>
      <x:c t="n" s="0">
        <x:v>31.04744</x:v>
      </x:c>
      <x:c t="n" s="0">
        <x:v>28.49976</x:v>
      </x:c>
      <x:c t="n" s="0">
        <x:v>27.01597</x:v>
      </x:c>
      <x:c t="n" s="0">
        <x:v>26.02171</x:v>
      </x:c>
      <x:c t="n" s="0">
        <x:v>16.52785</x:v>
      </x:c>
      <x:c t="n" s="0">
        <x:v>16.7312</x:v>
      </x:c>
      <x:c t="n" s="0">
        <x:v>10.22133</x:v>
      </x:c>
      <x:c t="n" s="0">
        <x:v>6.53006</x:v>
      </x:c>
      <x:c t="n" s="0">
        <x:v>4.297502</x:v>
      </x:c>
      <x:c t="n" s="0">
        <x:v>4.03173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43944.3286458333</x:v>
      </x:c>
      <x:c t="n" s="7">
        <x:v>43944.3286458333</x:v>
      </x:c>
      <x:c t="n" s="0">
        <x:v>46.83346</x:v>
      </x:c>
      <x:c t="n" s="0">
        <x:v>54.20069</x:v>
      </x:c>
      <x:c t="n" s="0">
        <x:v>63.37969</x:v>
      </x:c>
      <x:c t="n" s="0">
        <x:v>70.51768</x:v>
      </x:c>
      <x:c t="n" s="0">
        <x:v>-27.9049</x:v>
      </x:c>
      <x:c t="n" s="0">
        <x:v>-25.21414</x:v>
      </x:c>
      <x:c t="n" s="0">
        <x:v>-26.93377</x:v>
      </x:c>
      <x:c t="n" s="0">
        <x:v>-26.30811</x:v>
      </x:c>
      <x:c t="n" s="0">
        <x:v>-7.852172</x:v>
      </x:c>
      <x:c t="n" s="0">
        <x:v>-1.352543</x:v>
      </x:c>
      <x:c t="n" s="0">
        <x:v>5.282183</x:v>
      </x:c>
      <x:c t="n" s="0">
        <x:v>20.27355</x:v>
      </x:c>
      <x:c t="n" s="0">
        <x:v>20.67963</x:v>
      </x:c>
      <x:c t="n" s="0">
        <x:v>16.04835</x:v>
      </x:c>
      <x:c t="n" s="0">
        <x:v>33.09998</x:v>
      </x:c>
      <x:c t="n" s="0">
        <x:v>33.39507</x:v>
      </x:c>
      <x:c t="n" s="0">
        <x:v>42.39004</x:v>
      </x:c>
      <x:c t="n" s="0">
        <x:v>29.03673</x:v>
      </x:c>
      <x:c t="n" s="0">
        <x:v>30.87177</x:v>
      </x:c>
      <x:c t="n" s="0">
        <x:v>27.56017</x:v>
      </x:c>
      <x:c t="n" s="0">
        <x:v>30.26439</x:v>
      </x:c>
      <x:c t="n" s="0">
        <x:v>27.36618</x:v>
      </x:c>
      <x:c t="n" s="0">
        <x:v>31.62646</x:v>
      </x:c>
      <x:c t="n" s="0">
        <x:v>33.68133</x:v>
      </x:c>
      <x:c t="n" s="0">
        <x:v>35.19944</x:v>
      </x:c>
      <x:c t="n" s="0">
        <x:v>39.16668</x:v>
      </x:c>
      <x:c t="n" s="0">
        <x:v>41.53938</x:v>
      </x:c>
      <x:c t="n" s="0">
        <x:v>39.22304</x:v>
      </x:c>
      <x:c t="n" s="0">
        <x:v>37.25253</x:v>
      </x:c>
      <x:c t="n" s="0">
        <x:v>35.40928</x:v>
      </x:c>
      <x:c t="n" s="0">
        <x:v>30.44697</x:v>
      </x:c>
      <x:c t="n" s="0">
        <x:v>27.90451</x:v>
      </x:c>
      <x:c t="n" s="0">
        <x:v>25.34611</x:v>
      </x:c>
      <x:c t="n" s="0">
        <x:v>26.73978</x:v>
      </x:c>
      <x:c t="n" s="0">
        <x:v>20.56997</x:v>
      </x:c>
      <x:c t="n" s="0">
        <x:v>29.09206</x:v>
      </x:c>
      <x:c t="n" s="0">
        <x:v>19.914</x:v>
      </x:c>
      <x:c t="n" s="0">
        <x:v>5.842624</x:v>
      </x:c>
      <x:c t="n" s="0">
        <x:v>4.821711</x:v>
      </x:c>
      <x:c t="n" s="0">
        <x:v>4.367451</x:v>
      </x:c>
      <x:c t="n" s="0">
        <x:v>-27.46738</x:v>
      </x:c>
      <x:c t="n" s="0">
        <x:v>-25.03389</x:v>
      </x:c>
      <x:c t="n" s="0">
        <x:v>-27.99102</x:v>
      </x:c>
      <x:c t="n" s="0">
        <x:v>-27.20238</x:v>
      </x:c>
      <x:c t="n" s="0">
        <x:v>-6.121702</x:v>
      </x:c>
      <x:c t="n" s="0">
        <x:v>2.14331</x:v>
      </x:c>
      <x:c t="n" s="0">
        <x:v>2.41074</x:v>
      </x:c>
      <x:c t="n" s="0">
        <x:v>10.72756</x:v>
      </x:c>
      <x:c t="n" s="0">
        <x:v>20.68432</x:v>
      </x:c>
      <x:c t="n" s="0">
        <x:v>5.609934</x:v>
      </x:c>
      <x:c t="n" s="0">
        <x:v>36.68721</x:v>
      </x:c>
      <x:c t="n" s="0">
        <x:v>30.41495</x:v>
      </x:c>
      <x:c t="n" s="0">
        <x:v>43.40286</x:v>
      </x:c>
      <x:c t="n" s="0">
        <x:v>26.35264</x:v>
      </x:c>
      <x:c t="n" s="0">
        <x:v>32.05439</x:v>
      </x:c>
      <x:c t="n" s="0">
        <x:v>20.64677</x:v>
      </x:c>
      <x:c t="n" s="0">
        <x:v>11.49525</x:v>
      </x:c>
      <x:c t="n" s="0">
        <x:v>27.8629</x:v>
      </x:c>
      <x:c t="n" s="0">
        <x:v>29.56423</x:v>
      </x:c>
      <x:c t="n" s="0">
        <x:v>29.16258</x:v>
      </x:c>
      <x:c t="n" s="0">
        <x:v>37.5266</x:v>
      </x:c>
      <x:c t="n" s="0">
        <x:v>36.7077</x:v>
      </x:c>
      <x:c t="n" s="0">
        <x:v>42.14302</x:v>
      </x:c>
      <x:c t="n" s="0">
        <x:v>40.3791</x:v>
      </x:c>
      <x:c t="n" s="0">
        <x:v>39.63655</x:v>
      </x:c>
      <x:c t="n" s="0">
        <x:v>36.11602</x:v>
      </x:c>
      <x:c t="n" s="0">
        <x:v>27.6321</x:v>
      </x:c>
      <x:c t="n" s="0">
        <x:v>27.40122</x:v>
      </x:c>
      <x:c t="n" s="0">
        <x:v>24.17786</x:v>
      </x:c>
      <x:c t="n" s="0">
        <x:v>25.72505</x:v>
      </x:c>
      <x:c t="n" s="0">
        <x:v>18.29967</x:v>
      </x:c>
      <x:c t="n" s="0">
        <x:v>13.85948</x:v>
      </x:c>
      <x:c t="n" s="0">
        <x:v>7.56952</x:v>
      </x:c>
      <x:c t="n" s="0">
        <x:v>3.310798</x:v>
      </x:c>
      <x:c t="n" s="0">
        <x:v>5.461287</x:v>
      </x:c>
      <x:c t="n" s="0">
        <x:v>5.290232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43944.3286458333</x:v>
      </x:c>
      <x:c t="n" s="7">
        <x:v>43944.3286458333</x:v>
      </x:c>
      <x:c t="n" s="0">
        <x:v>48.07622</x:v>
      </x:c>
      <x:c t="n" s="0">
        <x:v>57.21099</x:v>
      </x:c>
      <x:c t="n" s="0">
        <x:v>66.74755</x:v>
      </x:c>
      <x:c t="n" s="0">
        <x:v>74.89154</x:v>
      </x:c>
      <x:c t="n" s="0">
        <x:v>-27.83931</x:v>
      </x:c>
      <x:c t="n" s="0">
        <x:v>-25.18806</x:v>
      </x:c>
      <x:c t="n" s="0">
        <x:v>-27.07383</x:v>
      </x:c>
      <x:c t="n" s="0">
        <x:v>-26.52912</x:v>
      </x:c>
      <x:c t="n" s="0">
        <x:v>-7.552427</x:v>
      </x:c>
      <x:c t="n" s="0">
        <x:v>-0.6318417</x:v>
      </x:c>
      <x:c t="n" s="0">
        <x:v>5.021051</x:v>
      </x:c>
      <x:c t="n" s="0">
        <x:v>19.78766</x:v>
      </x:c>
      <x:c t="n" s="0">
        <x:v>20.68031</x:v>
      </x:c>
      <x:c t="n" s="0">
        <x:v>16.10668</x:v>
      </x:c>
      <x:c t="n" s="0">
        <x:v>33.84615</x:v>
      </x:c>
      <x:c t="n" s="0">
        <x:v>32.93649</x:v>
      </x:c>
      <x:c t="n" s="0">
        <x:v>42.74348</x:v>
      </x:c>
      <x:c t="n" s="0">
        <x:v>28.65095</x:v>
      </x:c>
      <x:c t="n" s="0">
        <x:v>31.0658</x:v>
      </x:c>
      <x:c t="n" s="0">
        <x:v>26.91806</x:v>
      </x:c>
      <x:c t="n" s="0">
        <x:v>29.80096</x:v>
      </x:c>
      <x:c t="n" s="0">
        <x:v>27.55099</x:v>
      </x:c>
      <x:c t="n" s="0">
        <x:v>31.45314</x:v>
      </x:c>
      <x:c t="n" s="0">
        <x:v>33.10568</x:v>
      </x:c>
      <x:c t="n" s="0">
        <x:v>35.06905</x:v>
      </x:c>
      <x:c t="n" s="0">
        <x:v>39.13691</x:v>
      </x:c>
      <x:c t="n" s="0">
        <x:v>41.50272</x:v>
      </x:c>
      <x:c t="n" s="0">
        <x:v>39.08804</x:v>
      </x:c>
      <x:c t="n" s="0">
        <x:v>37.56232</x:v>
      </x:c>
      <x:c t="n" s="0">
        <x:v>35.20989</x:v>
      </x:c>
      <x:c t="n" s="0">
        <x:v>30.45979</x:v>
      </x:c>
      <x:c t="n" s="0">
        <x:v>27.82288</x:v>
      </x:c>
      <x:c t="n" s="0">
        <x:v>25.60142</x:v>
      </x:c>
      <x:c t="n" s="0">
        <x:v>26.66687</x:v>
      </x:c>
      <x:c t="n" s="0">
        <x:v>20.12707</x:v>
      </x:c>
      <x:c t="n" s="0">
        <x:v>28.42375</x:v>
      </x:c>
      <x:c t="n" s="0">
        <x:v>19.2681</x:v>
      </x:c>
      <x:c t="n" s="0">
        <x:v>5.742058</x:v>
      </x:c>
      <x:c t="n" s="0">
        <x:v>4.762097</x:v>
      </x:c>
      <x:c t="n" s="0">
        <x:v>4.240284</x:v>
      </x:c>
      <x:c t="n" s="0">
        <x:v>-27.46738</x:v>
      </x:c>
      <x:c t="n" s="0">
        <x:v>-25.03389</x:v>
      </x:c>
      <x:c t="n" s="0">
        <x:v>-27.99102</x:v>
      </x:c>
      <x:c t="n" s="0">
        <x:v>-27.20238</x:v>
      </x:c>
      <x:c t="n" s="0">
        <x:v>-6.121702</x:v>
      </x:c>
      <x:c t="n" s="0">
        <x:v>2.14331</x:v>
      </x:c>
      <x:c t="n" s="0">
        <x:v>3.065422</x:v>
      </x:c>
      <x:c t="n" s="0">
        <x:v>16.53969</x:v>
      </x:c>
      <x:c t="n" s="0">
        <x:v>20.68432</x:v>
      </x:c>
      <x:c t="n" s="0">
        <x:v>19.05892</x:v>
      </x:c>
      <x:c t="n" s="0">
        <x:v>36.68721</x:v>
      </x:c>
      <x:c t="n" s="0">
        <x:v>27.26229</x:v>
      </x:c>
      <x:c t="n" s="0">
        <x:v>44.37885</x:v>
      </x:c>
      <x:c t="n" s="0">
        <x:v>25.24563</x:v>
      </x:c>
      <x:c t="n" s="0">
        <x:v>30.66608</x:v>
      </x:c>
      <x:c t="n" s="0">
        <x:v>14.76257</x:v>
      </x:c>
      <x:c t="n" s="0">
        <x:v>26.83334</x:v>
      </x:c>
      <x:c t="n" s="0">
        <x:v>27.59836</x:v>
      </x:c>
      <x:c t="n" s="0">
        <x:v>30.68534</x:v>
      </x:c>
      <x:c t="n" s="0">
        <x:v>27.20544</x:v>
      </x:c>
      <x:c t="n" s="0">
        <x:v>31.41741</x:v>
      </x:c>
      <x:c t="n" s="0">
        <x:v>41.71352</x:v>
      </x:c>
      <x:c t="n" s="0">
        <x:v>39.48333</x:v>
      </x:c>
      <x:c t="n" s="0">
        <x:v>38.41167</x:v>
      </x:c>
      <x:c t="n" s="0">
        <x:v>36.46323</x:v>
      </x:c>
      <x:c t="n" s="0">
        <x:v>31.96529</x:v>
      </x:c>
      <x:c t="n" s="0">
        <x:v>31.69122</x:v>
      </x:c>
      <x:c t="n" s="0">
        <x:v>26.55257</x:v>
      </x:c>
      <x:c t="n" s="0">
        <x:v>26.45679</x:v>
      </x:c>
      <x:c t="n" s="0">
        <x:v>24.46061</x:v>
      </x:c>
      <x:c t="n" s="0">
        <x:v>16.06083</x:v>
      </x:c>
      <x:c t="n" s="0">
        <x:v>11.33768</x:v>
      </x:c>
      <x:c t="n" s="0">
        <x:v>7.169597</x:v>
      </x:c>
      <x:c t="n" s="0">
        <x:v>5.719194</x:v>
      </x:c>
      <x:c t="n" s="0">
        <x:v>5.359252</x:v>
      </x:c>
      <x:c t="n" s="0">
        <x:v>4.325983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43944.3286458333</x:v>
      </x:c>
      <x:c t="n" s="7">
        <x:v>43944.3286458333</x:v>
      </x:c>
      <x:c t="n" s="0">
        <x:v>49.19272</x:v>
      </x:c>
      <x:c t="n" s="0">
        <x:v>54.20069</x:v>
      </x:c>
      <x:c t="n" s="0">
        <x:v>64.46683</x:v>
      </x:c>
      <x:c t="n" s="0">
        <x:v>71.05287</x:v>
      </x:c>
      <x:c t="n" s="0">
        <x:v>-27.78395</x:v>
      </x:c>
      <x:c t="n" s="0">
        <x:v>-25.27018</x:v>
      </x:c>
      <x:c t="n" s="0">
        <x:v>-27.32648</x:v>
      </x:c>
      <x:c t="n" s="0">
        <x:v>-25.03788</x:v>
      </x:c>
      <x:c t="n" s="0">
        <x:v>-7.311859</x:v>
      </x:c>
      <x:c t="n" s="0">
        <x:v>-0.09879729</x:v>
      </x:c>
      <x:c t="n" s="0">
        <x:v>4.784892</x:v>
      </x:c>
      <x:c t="n" s="0">
        <x:v>19.51948</x:v>
      </x:c>
      <x:c t="n" s="0">
        <x:v>20.6809</x:v>
      </x:c>
      <x:c t="n" s="0">
        <x:v>17.01907</x:v>
      </x:c>
      <x:c t="n" s="0">
        <x:v>34.3954</x:v>
      </x:c>
      <x:c t="n" s="0">
        <x:v>32.44767</x:v>
      </x:c>
      <x:c t="n" s="0">
        <x:v>43.0241</x:v>
      </x:c>
      <x:c t="n" s="0">
        <x:v>28.48481</x:v>
      </x:c>
      <x:c t="n" s="0">
        <x:v>30.62547</x:v>
      </x:c>
      <x:c t="n" s="0">
        <x:v>26.26482</x:v>
      </x:c>
      <x:c t="n" s="0">
        <x:v>29.41727</x:v>
      </x:c>
      <x:c t="n" s="0">
        <x:v>27.30447</x:v>
      </x:c>
      <x:c t="n" s="0">
        <x:v>31.19096</x:v>
      </x:c>
      <x:c t="n" s="0">
        <x:v>32.866</x:v>
      </x:c>
      <x:c t="n" s="0">
        <x:v>34.87576</x:v>
      </x:c>
      <x:c t="n" s="0">
        <x:v>40.02608</x:v>
      </x:c>
      <x:c t="n" s="0">
        <x:v>41.04336</x:v>
      </x:c>
      <x:c t="n" s="0">
        <x:v>38.93692</x:v>
      </x:c>
      <x:c t="n" s="0">
        <x:v>37.14234</x:v>
      </x:c>
      <x:c t="n" s="0">
        <x:v>34.88824</x:v>
      </x:c>
      <x:c t="n" s="0">
        <x:v>30.48618</x:v>
      </x:c>
      <x:c t="n" s="0">
        <x:v>27.57798</x:v>
      </x:c>
      <x:c t="n" s="0">
        <x:v>25.58944</x:v>
      </x:c>
      <x:c t="n" s="0">
        <x:v>26.46963</x:v>
      </x:c>
      <x:c t="n" s="0">
        <x:v>19.69839</x:v>
      </x:c>
      <x:c t="n" s="0">
        <x:v>27.75114</x:v>
      </x:c>
      <x:c t="n" s="0">
        <x:v>18.62487</x:v>
      </x:c>
      <x:c t="n" s="0">
        <x:v>5.779037</x:v>
      </x:c>
      <x:c t="n" s="0">
        <x:v>4.724894</x:v>
      </x:c>
      <x:c t="n" s="0">
        <x:v>4.177727</x:v>
      </x:c>
      <x:c t="n" s="0">
        <x:v>-27.46738</x:v>
      </x:c>
      <x:c t="n" s="0">
        <x:v>-26.25804</x:v>
      </x:c>
      <x:c t="n" s="0">
        <x:v>-28.18997</x:v>
      </x:c>
      <x:c t="n" s="0">
        <x:v>-19.09938</x:v>
      </x:c>
      <x:c t="n" s="0">
        <x:v>-6.121702</x:v>
      </x:c>
      <x:c t="n" s="0">
        <x:v>2.14331</x:v>
      </x:c>
      <x:c t="n" s="0">
        <x:v>3.065422</x:v>
      </x:c>
      <x:c t="n" s="0">
        <x:v>17.49453</x:v>
      </x:c>
      <x:c t="n" s="0">
        <x:v>20.83321</x:v>
      </x:c>
      <x:c t="n" s="0">
        <x:v>20.25896</x:v>
      </x:c>
      <x:c t="n" s="0">
        <x:v>36.68721</x:v>
      </x:c>
      <x:c t="n" s="0">
        <x:v>27.26229</x:v>
      </x:c>
      <x:c t="n" s="0">
        <x:v>44.37885</x:v>
      </x:c>
      <x:c t="n" s="0">
        <x:v>28.20117</x:v>
      </x:c>
      <x:c t="n" s="0">
        <x:v>26.37399</x:v>
      </x:c>
      <x:c t="n" s="0">
        <x:v>21.41521</x:v>
      </x:c>
      <x:c t="n" s="0">
        <x:v>26.36507</x:v>
      </x:c>
      <x:c t="n" s="0">
        <x:v>25.745</x:v>
      </x:c>
      <x:c t="n" s="0">
        <x:v>27.82277</x:v>
      </x:c>
      <x:c t="n" s="0">
        <x:v>30.69085</x:v>
      </x:c>
      <x:c t="n" s="0">
        <x:v>32.37812</x:v>
      </x:c>
      <x:c t="n" s="0">
        <x:v>41.91569</x:v>
      </x:c>
      <x:c t="n" s="0">
        <x:v>36.64025</x:v>
      </x:c>
      <x:c t="n" s="0">
        <x:v>38.31916</x:v>
      </x:c>
      <x:c t="n" s="0">
        <x:v>32.70309</x:v>
      </x:c>
      <x:c t="n" s="0">
        <x:v>32.10017</x:v>
      </x:c>
      <x:c t="n" s="0">
        <x:v>29.10016</x:v>
      </x:c>
      <x:c t="n" s="0">
        <x:v>26.69722</x:v>
      </x:c>
      <x:c t="n" s="0">
        <x:v>25.17355</x:v>
      </x:c>
      <x:c t="n" s="0">
        <x:v>25.44291</x:v>
      </x:c>
      <x:c t="n" s="0">
        <x:v>14.76472</x:v>
      </x:c>
      <x:c t="n" s="0">
        <x:v>10.72376</x:v>
      </x:c>
      <x:c t="n" s="0">
        <x:v>6.460345</x:v>
      </x:c>
      <x:c t="n" s="0">
        <x:v>4.945972</x:v>
      </x:c>
      <x:c t="n" s="0">
        <x:v>3.18114</x:v>
      </x:c>
      <x:c t="n" s="0">
        <x:v>3.161515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43944.3286458333</x:v>
      </x:c>
      <x:c t="n" s="7">
        <x:v>43944.3286458333</x:v>
      </x:c>
      <x:c t="n" s="0">
        <x:v>48.29201</x:v>
      </x:c>
      <x:c t="n" s="0">
        <x:v>54.20069</x:v>
      </x:c>
      <x:c t="n" s="0">
        <x:v>64.18073</x:v>
      </x:c>
      <x:c t="n" s="0">
        <x:v>70.79352</x:v>
      </x:c>
      <x:c t="n" s="0">
        <x:v>-27.73727</x:v>
      </x:c>
      <x:c t="n" s="0">
        <x:v>-25.40169</x:v>
      </x:c>
      <x:c t="n" s="0">
        <x:v>-27.63178</x:v>
      </x:c>
      <x:c t="n" s="0">
        <x:v>-23.49397</x:v>
      </x:c>
      <x:c t="n" s="0">
        <x:v>-7.116458</x:v>
      </x:c>
      <x:c t="n" s="0">
        <x:v>0.3097719</x:v>
      </x:c>
      <x:c t="n" s="0">
        <x:v>4.572513</x:v>
      </x:c>
      <x:c t="n" s="0">
        <x:v>19.27656</x:v>
      </x:c>
      <x:c t="n" s="0">
        <x:v>20.75889</x:v>
      </x:c>
      <x:c t="n" s="0">
        <x:v>17.67048</x:v>
      </x:c>
      <x:c t="n" s="0">
        <x:v>34.81509</x:v>
      </x:c>
      <x:c t="n" s="0">
        <x:v>31.98168</x:v>
      </x:c>
      <x:c t="n" s="0">
        <x:v>43.35915</x:v>
      </x:c>
      <x:c t="n" s="0">
        <x:v>28.44454</x:v>
      </x:c>
      <x:c t="n" s="0">
        <x:v>30.25881</x:v>
      </x:c>
      <x:c t="n" s="0">
        <x:v>26.7239</x:v>
      </x:c>
      <x:c t="n" s="0">
        <x:v>29.20363</x:v>
      </x:c>
      <x:c t="n" s="0">
        <x:v>27.24848</x:v>
      </x:c>
      <x:c t="n" s="0">
        <x:v>30.82303</x:v>
      </x:c>
      <x:c t="n" s="0">
        <x:v>34.19209</x:v>
      </x:c>
      <x:c t="n" s="0">
        <x:v>34.4232</x:v>
      </x:c>
      <x:c t="n" s="0">
        <x:v>40.1206</x:v>
      </x:c>
      <x:c t="n" s="0">
        <x:v>40.72738</x:v>
      </x:c>
      <x:c t="n" s="0">
        <x:v>38.95951</x:v>
      </x:c>
      <x:c t="n" s="0">
        <x:v>37.07288</x:v>
      </x:c>
      <x:c t="n" s="0">
        <x:v>34.54939</x:v>
      </x:c>
      <x:c t="n" s="0">
        <x:v>30.32746</x:v>
      </x:c>
      <x:c t="n" s="0">
        <x:v>27.44001</x:v>
      </x:c>
      <x:c t="n" s="0">
        <x:v>25.29226</x:v>
      </x:c>
      <x:c t="n" s="0">
        <x:v>26.37776</x:v>
      </x:c>
      <x:c t="n" s="0">
        <x:v>19.30635</x:v>
      </x:c>
      <x:c t="n" s="0">
        <x:v>27.09431</x:v>
      </x:c>
      <x:c t="n" s="0">
        <x:v>17.99702</x:v>
      </x:c>
      <x:c t="n" s="0">
        <x:v>5.684382</x:v>
      </x:c>
      <x:c t="n" s="0">
        <x:v>4.566656</x:v>
      </x:c>
      <x:c t="n" s="0">
        <x:v>4.088796</x:v>
      </x:c>
      <x:c t="n" s="0">
        <x:v>-27.46738</x:v>
      </x:c>
      <x:c t="n" s="0">
        <x:v>-26.25804</x:v>
      </x:c>
      <x:c t="n" s="0">
        <x:v>-28.18997</x:v>
      </x:c>
      <x:c t="n" s="0">
        <x:v>-19.09938</x:v>
      </x:c>
      <x:c t="n" s="0">
        <x:v>-5.672718</x:v>
      </x:c>
      <x:c t="n" s="0">
        <x:v>2.14331</x:v>
      </x:c>
      <x:c t="n" s="0">
        <x:v>3.065422</x:v>
      </x:c>
      <x:c t="n" s="0">
        <x:v>17.49453</x:v>
      </x:c>
      <x:c t="n" s="0">
        <x:v>21.25149</x:v>
      </x:c>
      <x:c t="n" s="0">
        <x:v>20.25896</x:v>
      </x:c>
      <x:c t="n" s="0">
        <x:v>36.08949</x:v>
      </x:c>
      <x:c t="n" s="0">
        <x:v>27.26229</x:v>
      </x:c>
      <x:c t="n" s="0">
        <x:v>45.20168</x:v>
      </x:c>
      <x:c t="n" s="0">
        <x:v>29.21859</x:v>
      </x:c>
      <x:c t="n" s="0">
        <x:v>27.47412</x:v>
      </x:c>
      <x:c t="n" s="0">
        <x:v>29.8679</x:v>
      </x:c>
      <x:c t="n" s="0">
        <x:v>28.55549</x:v>
      </x:c>
      <x:c t="n" s="0">
        <x:v>27.21488</x:v>
      </x:c>
      <x:c t="n" s="0">
        <x:v>28.07954</x:v>
      </x:c>
      <x:c t="n" s="0">
        <x:v>38.04889</x:v>
      </x:c>
      <x:c t="n" s="0">
        <x:v>30.03967</x:v>
      </x:c>
      <x:c t="n" s="0">
        <x:v>41.44031</x:v>
      </x:c>
      <x:c t="n" s="0">
        <x:v>40.21114</x:v>
      </x:c>
      <x:c t="n" s="0">
        <x:v>41.25725</x:v>
      </x:c>
      <x:c t="n" s="0">
        <x:v>37.31245</x:v>
      </x:c>
      <x:c t="n" s="0">
        <x:v>33.59585</x:v>
      </x:c>
      <x:c t="n" s="0">
        <x:v>29.09173</x:v>
      </x:c>
      <x:c t="n" s="0">
        <x:v>25.90566</x:v>
      </x:c>
      <x:c t="n" s="0">
        <x:v>21.95663</x:v>
      </x:c>
      <x:c t="n" s="0">
        <x:v>25.71198</x:v>
      </x:c>
      <x:c t="n" s="0">
        <x:v>16.59919</x:v>
      </x:c>
      <x:c t="n" s="0">
        <x:v>15.52299</x:v>
      </x:c>
      <x:c t="n" s="0">
        <x:v>7.905961</x:v>
      </x:c>
      <x:c t="n" s="0">
        <x:v>5.723412</x:v>
      </x:c>
      <x:c t="n" s="0">
        <x:v>3.645458</x:v>
      </x:c>
      <x:c t="n" s="0">
        <x:v>3.505256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43944.3286458333</x:v>
      </x:c>
      <x:c t="n" s="7">
        <x:v>43944.3286458333</x:v>
      </x:c>
      <x:c t="n" s="0">
        <x:v>47.48183</x:v>
      </x:c>
      <x:c t="n" s="0">
        <x:v>54.20069</x:v>
      </x:c>
      <x:c t="n" s="0">
        <x:v>60.65195</x:v>
      </x:c>
      <x:c t="n" s="0">
        <x:v>67.43559</x:v>
      </x:c>
      <x:c t="n" s="0">
        <x:v>-27.69797</x:v>
      </x:c>
      <x:c t="n" s="0">
        <x:v>-25.51718</x:v>
      </x:c>
      <x:c t="n" s="0">
        <x:v>-27.91094</x:v>
      </x:c>
      <x:c t="n" s="0">
        <x:v>-22.50585</x:v>
      </x:c>
      <x:c t="n" s="0">
        <x:v>-6.738673</x:v>
      </x:c>
      <x:c t="n" s="0">
        <x:v>0.6306384</x:v>
      </x:c>
      <x:c t="n" s="0">
        <x:v>4.382531</x:v>
      </x:c>
      <x:c t="n" s="0">
        <x:v>19.01529</x:v>
      </x:c>
      <x:c t="n" s="0">
        <x:v>20.83437</x:v>
      </x:c>
      <x:c t="n" s="0">
        <x:v>17.82586</x:v>
      </x:c>
      <x:c t="n" s="0">
        <x:v>34.82222</x:v>
      </x:c>
      <x:c t="n" s="0">
        <x:v>31.47735</x:v>
      </x:c>
      <x:c t="n" s="0">
        <x:v>43.68187</x:v>
      </x:c>
      <x:c t="n" s="0">
        <x:v>28.93983</x:v>
      </x:c>
      <x:c t="n" s="0">
        <x:v>29.90347</x:v>
      </x:c>
      <x:c t="n" s="0">
        <x:v>26.95609</x:v>
      </x:c>
      <x:c t="n" s="0">
        <x:v>29.31093</x:v>
      </x:c>
      <x:c t="n" s="0">
        <x:v>27.06624</x:v>
      </x:c>
      <x:c t="n" s="0">
        <x:v>31.19227</x:v>
      </x:c>
      <x:c t="n" s="0">
        <x:v>33.76342</x:v>
      </x:c>
      <x:c t="n" s="0">
        <x:v>34.24097</x:v>
      </x:c>
      <x:c t="n" s="0">
        <x:v>40.03841</x:v>
      </x:c>
      <x:c t="n" s="0">
        <x:v>41.07151</x:v>
      </x:c>
      <x:c t="n" s="0">
        <x:v>39.66919</x:v>
      </x:c>
      <x:c t="n" s="0">
        <x:v>37.05285</x:v>
      </x:c>
      <x:c t="n" s="0">
        <x:v>34.26286</x:v>
      </x:c>
      <x:c t="n" s="0">
        <x:v>30.27552</x:v>
      </x:c>
      <x:c t="n" s="0">
        <x:v>27.29609</x:v>
      </x:c>
      <x:c t="n" s="0">
        <x:v>25.37161</x:v>
      </x:c>
      <x:c t="n" s="0">
        <x:v>26.47204</x:v>
      </x:c>
      <x:c t="n" s="0">
        <x:v>19.32971</x:v>
      </x:c>
      <x:c t="n" s="0">
        <x:v>26.50129</x:v>
      </x:c>
      <x:c t="n" s="0">
        <x:v>17.36723</x:v>
      </x:c>
      <x:c t="n" s="0">
        <x:v>5.645868</x:v>
      </x:c>
      <x:c t="n" s="0">
        <x:v>4.675986</x:v>
      </x:c>
      <x:c t="n" s="0">
        <x:v>4.152544</x:v>
      </x:c>
      <x:c t="n" s="0">
        <x:v>-27.46738</x:v>
      </x:c>
      <x:c t="n" s="0">
        <x:v>-26.25804</x:v>
      </x:c>
      <x:c t="n" s="0">
        <x:v>-28.18997</x:v>
      </x:c>
      <x:c t="n" s="0">
        <x:v>-19.09938</x:v>
      </x:c>
      <x:c t="n" s="0">
        <x:v>-5.014321</x:v>
      </x:c>
      <x:c t="n" s="0">
        <x:v>2.14331</x:v>
      </x:c>
      <x:c t="n" s="0">
        <x:v>3.065422</x:v>
      </x:c>
      <x:c t="n" s="0">
        <x:v>16.38533</x:v>
      </x:c>
      <x:c t="n" s="0">
        <x:v>21.25149</x:v>
      </x:c>
      <x:c t="n" s="0">
        <x:v>17.38388</x:v>
      </x:c>
      <x:c t="n" s="0">
        <x:v>34.8637</x:v>
      </x:c>
      <x:c t="n" s="0">
        <x:v>24.99065</x:v>
      </x:c>
      <x:c t="n" s="0">
        <x:v>45.20168</x:v>
      </x:c>
      <x:c t="n" s="0">
        <x:v>31.33126</x:v>
      </x:c>
      <x:c t="n" s="0">
        <x:v>24.79697</x:v>
      </x:c>
      <x:c t="n" s="0">
        <x:v>26.70541</x:v>
      </x:c>
      <x:c t="n" s="0">
        <x:v>28.4395</x:v>
      </x:c>
      <x:c t="n" s="0">
        <x:v>24.13608</x:v>
      </x:c>
      <x:c t="n" s="0">
        <x:v>34.26934</x:v>
      </x:c>
      <x:c t="n" s="0">
        <x:v>33.08733</x:v>
      </x:c>
      <x:c t="n" s="0">
        <x:v>33.97046</x:v>
      </x:c>
      <x:c t="n" s="0">
        <x:v>37.99995</x:v>
      </x:c>
      <x:c t="n" s="0">
        <x:v>41.23626</x:v>
      </x:c>
      <x:c t="n" s="0">
        <x:v>40.35038</x:v>
      </x:c>
      <x:c t="n" s="0">
        <x:v>35.69529</x:v>
      </x:c>
      <x:c t="n" s="0">
        <x:v>31.78829</x:v>
      </x:c>
      <x:c t="n" s="0">
        <x:v>31.10502</x:v>
      </x:c>
      <x:c t="n" s="0">
        <x:v>26.39923</x:v>
      </x:c>
      <x:c t="n" s="0">
        <x:v>26.55126</x:v>
      </x:c>
      <x:c t="n" s="0">
        <x:v>27.27517</x:v>
      </x:c>
      <x:c t="n" s="0">
        <x:v>21.14668</x:v>
      </x:c>
      <x:c t="n" s="0">
        <x:v>19.39923</x:v>
      </x:c>
      <x:c t="n" s="0">
        <x:v>6.0735</x:v>
      </x:c>
      <x:c t="n" s="0">
        <x:v>6.130766</x:v>
      </x:c>
      <x:c t="n" s="0">
        <x:v>5.306853</x:v>
      </x:c>
      <x:c t="n" s="0">
        <x:v>4.490176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43944.3286458333</x:v>
      </x:c>
      <x:c t="n" s="7">
        <x:v>43944.3286458333</x:v>
      </x:c>
      <x:c t="n" s="0">
        <x:v>47.84018</x:v>
      </x:c>
      <x:c t="n" s="0">
        <x:v>54.20069</x:v>
      </x:c>
      <x:c t="n" s="0">
        <x:v>66.99046</x:v>
      </x:c>
      <x:c t="n" s="0">
        <x:v>71.95856</x:v>
      </x:c>
      <x:c t="n" s="0">
        <x:v>-27.66468</x:v>
      </x:c>
      <x:c t="n" s="0">
        <x:v>-25.61838</x:v>
      </x:c>
      <x:c t="n" s="0">
        <x:v>-28.16399</x:v>
      </x:c>
      <x:c t="n" s="0">
        <x:v>-21.80997</x:v>
      </x:c>
      <x:c t="n" s="0">
        <x:v>-6.440167</x:v>
      </x:c>
      <x:c t="n" s="0">
        <x:v>0.887067</x:v>
      </x:c>
      <x:c t="n" s="0">
        <x:v>4.336438</x:v>
      </x:c>
      <x:c t="n" s="0">
        <x:v>18.65214</x:v>
      </x:c>
      <x:c t="n" s="0">
        <x:v>21.33092</x:v>
      </x:c>
      <x:c t="n" s="0">
        <x:v>17.76408</x:v>
      </x:c>
      <x:c t="n" s="0">
        <x:v>34.8283</x:v>
      </x:c>
      <x:c t="n" s="0">
        <x:v>30.95563</x:v>
      </x:c>
      <x:c t="n" s="0">
        <x:v>43.79649</x:v>
      </x:c>
      <x:c t="n" s="0">
        <x:v>29.32348</x:v>
      </x:c>
      <x:c t="n" s="0">
        <x:v>29.25187</x:v>
      </x:c>
      <x:c t="n" s="0">
        <x:v>26.83736</x:v>
      </x:c>
      <x:c t="n" s="0">
        <x:v>28.83117</x:v>
      </x:c>
      <x:c t="n" s="0">
        <x:v>26.65569</x:v>
      </x:c>
      <x:c t="n" s="0">
        <x:v>32.15543</x:v>
      </x:c>
      <x:c t="n" s="0">
        <x:v>33.86464</x:v>
      </x:c>
      <x:c t="n" s="0">
        <x:v>34.63449</x:v>
      </x:c>
      <x:c t="n" s="0">
        <x:v>39.92591</x:v>
      </x:c>
      <x:c t="n" s="0">
        <x:v>40.92718</x:v>
      </x:c>
      <x:c t="n" s="0">
        <x:v>39.31437</x:v>
      </x:c>
      <x:c t="n" s="0">
        <x:v>36.87447</x:v>
      </x:c>
      <x:c t="n" s="0">
        <x:v>33.94963</x:v>
      </x:c>
      <x:c t="n" s="0">
        <x:v>30.19468</x:v>
      </x:c>
      <x:c t="n" s="0">
        <x:v>27.28623</x:v>
      </x:c>
      <x:c t="n" s="0">
        <x:v>25.56178</x:v>
      </x:c>
      <x:c t="n" s="0">
        <x:v>26.27247</x:v>
      </x:c>
      <x:c t="n" s="0">
        <x:v>19.7313</x:v>
      </x:c>
      <x:c t="n" s="0">
        <x:v>25.92275</x:v>
      </x:c>
      <x:c t="n" s="0">
        <x:v>16.73446</x:v>
      </x:c>
      <x:c t="n" s="0">
        <x:v>5.711649</x:v>
      </x:c>
      <x:c t="n" s="0">
        <x:v>4.626272</x:v>
      </x:c>
      <x:c t="n" s="0">
        <x:v>4.090874</x:v>
      </x:c>
      <x:c t="n" s="0">
        <x:v>-27.53594</x:v>
      </x:c>
      <x:c t="n" s="0">
        <x:v>-26.25804</x:v>
      </x:c>
      <x:c t="n" s="0">
        <x:v>-28.18997</x:v>
      </x:c>
      <x:c t="n" s="0">
        <x:v>-19.09938</x:v>
      </x:c>
      <x:c t="n" s="0">
        <x:v>-5.014321</x:v>
      </x:c>
      <x:c t="n" s="0">
        <x:v>1.6985</x:v>
      </x:c>
      <x:c t="n" s="0">
        <x:v>4.623595</x:v>
      </x:c>
      <x:c t="n" s="0">
        <x:v>15.55203</x:v>
      </x:c>
      <x:c t="n" s="0">
        <x:v>24.50441</x:v>
      </x:c>
      <x:c t="n" s="0">
        <x:v>17.38388</x:v>
      </x:c>
      <x:c t="n" s="0">
        <x:v>34.8637</x:v>
      </x:c>
      <x:c t="n" s="0">
        <x:v>24.99065</x:v>
      </x:c>
      <x:c t="n" s="0">
        <x:v>43.77636</x:v>
      </x:c>
      <x:c t="n" s="0">
        <x:v>30.25741</x:v>
      </x:c>
      <x:c t="n" s="0">
        <x:v>20.54154</x:v>
      </x:c>
      <x:c t="n" s="0">
        <x:v>25.57329</x:v>
      </x:c>
      <x:c t="n" s="0">
        <x:v>26.75106</x:v>
      </x:c>
      <x:c t="n" s="0">
        <x:v>21.78343</x:v>
      </x:c>
      <x:c t="n" s="0">
        <x:v>35.71806</x:v>
      </x:c>
      <x:c t="n" s="0">
        <x:v>35.56001</x:v>
      </x:c>
      <x:c t="n" s="0">
        <x:v>37.20672</x:v>
      </x:c>
      <x:c t="n" s="0">
        <x:v>37.97099</x:v>
      </x:c>
      <x:c t="n" s="0">
        <x:v>40.30436</x:v>
      </x:c>
      <x:c t="n" s="0">
        <x:v>37.42861</x:v>
      </x:c>
      <x:c t="n" s="0">
        <x:v>38.53701</x:v>
      </x:c>
      <x:c t="n" s="0">
        <x:v>31.18453</x:v>
      </x:c>
      <x:c t="n" s="0">
        <x:v>28.99412</x:v>
      </x:c>
      <x:c t="n" s="0">
        <x:v>27.97163</x:v>
      </x:c>
      <x:c t="n" s="0">
        <x:v>25.80323</x:v>
      </x:c>
      <x:c t="n" s="0">
        <x:v>23.71491</x:v>
      </x:c>
      <x:c t="n" s="0">
        <x:v>20.25665</x:v>
      </x:c>
      <x:c t="n" s="0">
        <x:v>15.43796</x:v>
      </x:c>
      <x:c t="n" s="0">
        <x:v>5.743566</x:v>
      </x:c>
      <x:c t="n" s="0">
        <x:v>6.075413</x:v>
      </x:c>
      <x:c t="n" s="0">
        <x:v>4.192348</x:v>
      </x:c>
      <x:c t="n" s="0">
        <x:v>3.637356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43944.3286458333</x:v>
      </x:c>
      <x:c t="n" s="7">
        <x:v>43944.3286458333</x:v>
      </x:c>
      <x:c t="n" s="0">
        <x:v>48.08582</x:v>
      </x:c>
      <x:c t="n" s="0">
        <x:v>54.20069</x:v>
      </x:c>
      <x:c t="n" s="0">
        <x:v>67.94772</x:v>
      </x:c>
      <x:c t="n" s="0">
        <x:v>72.62073</x:v>
      </x:c>
      <x:c t="n" s="0">
        <x:v>-27.70002</x:v>
      </x:c>
      <x:c t="n" s="0">
        <x:v>-25.70659</x:v>
      </x:c>
      <x:c t="n" s="0">
        <x:v>-28.18997</x:v>
      </x:c>
      <x:c t="n" s="0">
        <x:v>-21.29287</x:v>
      </x:c>
      <x:c t="n" s="0">
        <x:v>-6.200537</x:v>
      </x:c>
      <x:c t="n" s="0">
        <x:v>0.585341</x:v>
      </x:c>
      <x:c t="n" s="0">
        <x:v>4.408343</x:v>
      </x:c>
      <x:c t="n" s="0">
        <x:v>18.31599</x:v>
      </x:c>
      <x:c t="n" s="0">
        <x:v>22.04968</x:v>
      </x:c>
      <x:c t="n" s="0">
        <x:v>17.71061</x:v>
      </x:c>
      <x:c t="n" s="0">
        <x:v>34.83348</x:v>
      </x:c>
      <x:c t="n" s="0">
        <x:v>30.45435</x:v>
      </x:c>
      <x:c t="n" s="0">
        <x:v>43.75837</x:v>
      </x:c>
      <x:c t="n" s="0">
        <x:v>29.25453</x:v>
      </x:c>
      <x:c t="n" s="0">
        <x:v>28.9583</x:v>
      </x:c>
      <x:c t="n" s="0">
        <x:v>27.24099</x:v>
      </x:c>
      <x:c t="n" s="0">
        <x:v>28.81383</x:v>
      </x:c>
      <x:c t="n" s="0">
        <x:v>26.4693</x:v>
      </x:c>
      <x:c t="n" s="0">
        <x:v>32.33567</x:v>
      </x:c>
      <x:c t="n" s="0">
        <x:v>34.50275</x:v>
      </x:c>
      <x:c t="n" s="0">
        <x:v>35.1171</x:v>
      </x:c>
      <x:c t="n" s="0">
        <x:v>39.91299</x:v>
      </x:c>
      <x:c t="n" s="0">
        <x:v>40.77435</x:v>
      </x:c>
      <x:c t="n" s="0">
        <x:v>39.32486</x:v>
      </x:c>
      <x:c t="n" s="0">
        <x:v>37.31748</x:v>
      </x:c>
      <x:c t="n" s="0">
        <x:v>34.14315</x:v>
      </x:c>
      <x:c t="n" s="0">
        <x:v>30.16391</x:v>
      </x:c>
      <x:c t="n" s="0">
        <x:v>27.15009</x:v>
      </x:c>
      <x:c t="n" s="0">
        <x:v>25.6258</x:v>
      </x:c>
      <x:c t="n" s="0">
        <x:v>26.22867</x:v>
      </x:c>
      <x:c t="n" s="0">
        <x:v>19.59039</x:v>
      </x:c>
      <x:c t="n" s="0">
        <x:v>25.3075</x:v>
      </x:c>
      <x:c t="n" s="0">
        <x:v>16.11537</x:v>
      </x:c>
      <x:c t="n" s="0">
        <x:v>5.661603</x:v>
      </x:c>
      <x:c t="n" s="0">
        <x:v>4.70575</x:v>
      </x:c>
      <x:c t="n" s="0">
        <x:v>4.307566</x:v>
      </x:c>
      <x:c t="n" s="0">
        <x:v>-28.04881</x:v>
      </x:c>
      <x:c t="n" s="0">
        <x:v>-26.25804</x:v>
      </x:c>
      <x:c t="n" s="0">
        <x:v>-28.18997</x:v>
      </x:c>
      <x:c t="n" s="0">
        <x:v>-19.09938</x:v>
      </x:c>
      <x:c t="n" s="0">
        <x:v>-5.014321</x:v>
      </x:c>
      <x:c t="n" s="0">
        <x:v>-4.408973</x:v>
      </x:c>
      <x:c t="n" s="0">
        <x:v>4.806719</x:v>
      </x:c>
      <x:c t="n" s="0">
        <x:v>15.4636</x:v>
      </x:c>
      <x:c t="n" s="0">
        <x:v>24.81975</x:v>
      </x:c>
      <x:c t="n" s="0">
        <x:v>17.38388</x:v>
      </x:c>
      <x:c t="n" s="0">
        <x:v>34.8637</x:v>
      </x:c>
      <x:c t="n" s="0">
        <x:v>29.03984</x:v>
      </x:c>
      <x:c t="n" s="0">
        <x:v>43.52841</x:v>
      </x:c>
      <x:c t="n" s="0">
        <x:v>28.82762</x:v>
      </x:c>
      <x:c t="n" s="0">
        <x:v>27.73969</x:v>
      </x:c>
      <x:c t="n" s="0">
        <x:v>30.86645</x:v>
      </x:c>
      <x:c t="n" s="0">
        <x:v>28.33</x:v>
      </x:c>
      <x:c t="n" s="0">
        <x:v>28.43853</x:v>
      </x:c>
      <x:c t="n" s="0">
        <x:v>30.71618</x:v>
      </x:c>
      <x:c t="n" s="0">
        <x:v>35.54916</x:v>
      </x:c>
      <x:c t="n" s="0">
        <x:v>37.72807</x:v>
      </x:c>
      <x:c t="n" s="0">
        <x:v>41.57673</x:v>
      </x:c>
      <x:c t="n" s="0">
        <x:v>38.91724</x:v>
      </x:c>
      <x:c t="n" s="0">
        <x:v>39.72963</x:v>
      </x:c>
      <x:c t="n" s="0">
        <x:v>38.38338</x:v>
      </x:c>
      <x:c t="n" s="0">
        <x:v>36.43293</x:v>
      </x:c>
      <x:c t="n" s="0">
        <x:v>30.25564</x:v>
      </x:c>
      <x:c t="n" s="0">
        <x:v>24.88578</x:v>
      </x:c>
      <x:c t="n" s="0">
        <x:v>26.3217</x:v>
      </x:c>
      <x:c t="n" s="0">
        <x:v>26.61498</x:v>
      </x:c>
      <x:c t="n" s="0">
        <x:v>18.60448</x:v>
      </x:c>
      <x:c t="n" s="0">
        <x:v>16.30529</x:v>
      </x:c>
      <x:c t="n" s="0">
        <x:v>7.698465</x:v>
      </x:c>
      <x:c t="n" s="0">
        <x:v>5.934632</x:v>
      </x:c>
      <x:c t="n" s="0">
        <x:v>5.515139</x:v>
      </x:c>
      <x:c t="n" s="0">
        <x:v>5.116862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43944.3286458333</x:v>
      </x:c>
      <x:c t="n" s="7">
        <x:v>43944.3286458333</x:v>
      </x:c>
      <x:c t="n" s="0">
        <x:v>46.95409</x:v>
      </x:c>
      <x:c t="n" s="0">
        <x:v>54.20069</x:v>
      </x:c>
      <x:c t="n" s="0">
        <x:v>69.46657</x:v>
      </x:c>
      <x:c t="n" s="0">
        <x:v>76.08861</x:v>
      </x:c>
      <x:c t="n" s="0">
        <x:v>-27.75001</x:v>
      </x:c>
      <x:c t="n" s="0">
        <x:v>-25.78346</x:v>
      </x:c>
      <x:c t="n" s="0">
        <x:v>-28.18997</x:v>
      </x:c>
      <x:c t="n" s="0">
        <x:v>-20.72452</x:v>
      </x:c>
      <x:c t="n" s="0">
        <x:v>-6.005859</x:v>
      </x:c>
      <x:c t="n" s="0">
        <x:v>0.1289521</x:v>
      </x:c>
      <x:c t="n" s="0">
        <x:v>4.468823</x:v>
      </x:c>
      <x:c t="n" s="0">
        <x:v>17.98102</x:v>
      </x:c>
      <x:c t="n" s="0">
        <x:v>22.58149</x:v>
      </x:c>
      <x:c t="n" s="0">
        <x:v>17.72855</x:v>
      </x:c>
      <x:c t="n" s="0">
        <x:v>34.61886</x:v>
      </x:c>
      <x:c t="n" s="0">
        <x:v>30.9518</x:v>
      </x:c>
      <x:c t="n" s="0">
        <x:v>43.75914</x:v>
      </x:c>
      <x:c t="n" s="0">
        <x:v>29.16468</x:v>
      </x:c>
      <x:c t="n" s="0">
        <x:v>28.81122</x:v>
      </x:c>
      <x:c t="n" s="0">
        <x:v>28.11267</x:v>
      </x:c>
      <x:c t="n" s="0">
        <x:v>28.85533</x:v>
      </x:c>
      <x:c t="n" s="0">
        <x:v>26.86496</x:v>
      </x:c>
      <x:c t="n" s="0">
        <x:v>32.04968</x:v>
      </x:c>
      <x:c t="n" s="0">
        <x:v>34.3277</x:v>
      </x:c>
      <x:c t="n" s="0">
        <x:v>35.37179</x:v>
      </x:c>
      <x:c t="n" s="0">
        <x:v>39.87974</x:v>
      </x:c>
      <x:c t="n" s="0">
        <x:v>40.47732</x:v>
      </x:c>
      <x:c t="n" s="0">
        <x:v>39.36229</x:v>
      </x:c>
      <x:c t="n" s="0">
        <x:v>37.28966</x:v>
      </x:c>
      <x:c t="n" s="0">
        <x:v>34.26178</x:v>
      </x:c>
      <x:c t="n" s="0">
        <x:v>30.30252</x:v>
      </x:c>
      <x:c t="n" s="0">
        <x:v>26.96666</x:v>
      </x:c>
      <x:c t="n" s="0">
        <x:v>25.2965</x:v>
      </x:c>
      <x:c t="n" s="0">
        <x:v>26.2466</x:v>
      </x:c>
      <x:c t="n" s="0">
        <x:v>19.35353</x:v>
      </x:c>
      <x:c t="n" s="0">
        <x:v>24.68193</x:v>
      </x:c>
      <x:c t="n" s="0">
        <x:v>15.5421</x:v>
      </x:c>
      <x:c t="n" s="0">
        <x:v>5.881688</x:v>
      </x:c>
      <x:c t="n" s="0">
        <x:v>4.745935</x:v>
      </x:c>
      <x:c t="n" s="0">
        <x:v>4.175176</x:v>
      </x:c>
      <x:c t="n" s="0">
        <x:v>-28.04881</x:v>
      </x:c>
      <x:c t="n" s="0">
        <x:v>-26.25804</x:v>
      </x:c>
      <x:c t="n" s="0">
        <x:v>-28.18997</x:v>
      </x:c>
      <x:c t="n" s="0">
        <x:v>-16.84932</x:v>
      </x:c>
      <x:c t="n" s="0">
        <x:v>-5.014321</x:v>
      </x:c>
      <x:c t="n" s="0">
        <x:v>-4.408973</x:v>
      </x:c>
      <x:c t="n" s="0">
        <x:v>4.806719</x:v>
      </x:c>
      <x:c t="n" s="0">
        <x:v>15.18694</x:v>
      </x:c>
      <x:c t="n" s="0">
        <x:v>24.81975</x:v>
      </x:c>
      <x:c t="n" s="0">
        <x:v>18.11374</x:v>
      </x:c>
      <x:c t="n" s="0">
        <x:v>31.25917</x:v>
      </x:c>
      <x:c t="n" s="0">
        <x:v>33.54099</x:v>
      </x:c>
      <x:c t="n" s="0">
        <x:v>44.34889</x:v>
      </x:c>
      <x:c t="n" s="0">
        <x:v>28.37926</x:v>
      </x:c>
      <x:c t="n" s="0">
        <x:v>28.0815</x:v>
      </x:c>
      <x:c t="n" s="0">
        <x:v>29.31704</x:v>
      </x:c>
      <x:c t="n" s="0">
        <x:v>29.94704</x:v>
      </x:c>
      <x:c t="n" s="0">
        <x:v>26.55201</x:v>
      </x:c>
      <x:c t="n" s="0">
        <x:v>29.90605</x:v>
      </x:c>
      <x:c t="n" s="0">
        <x:v>34.3935</x:v>
      </x:c>
      <x:c t="n" s="0">
        <x:v>34.35805</x:v>
      </x:c>
      <x:c t="n" s="0">
        <x:v>37.26364</x:v>
      </x:c>
      <x:c t="n" s="0">
        <x:v>39.83947</x:v>
      </x:c>
      <x:c t="n" s="0">
        <x:v>41.76632</x:v>
      </x:c>
      <x:c t="n" s="0">
        <x:v>36.31701</x:v>
      </x:c>
      <x:c t="n" s="0">
        <x:v>31.89834</x:v>
      </x:c>
      <x:c t="n" s="0">
        <x:v>30.92848</x:v>
      </x:c>
      <x:c t="n" s="0">
        <x:v>25.23027</x:v>
      </x:c>
      <x:c t="n" s="0">
        <x:v>23.65115</x:v>
      </x:c>
      <x:c t="n" s="0">
        <x:v>25.95623</x:v>
      </x:c>
      <x:c t="n" s="0">
        <x:v>16.30271</x:v>
      </x:c>
      <x:c t="n" s="0">
        <x:v>13.18853</x:v>
      </x:c>
      <x:c t="n" s="0">
        <x:v>7.796791</x:v>
      </x:c>
      <x:c t="n" s="0">
        <x:v>5.899469</x:v>
      </x:c>
      <x:c t="n" s="0">
        <x:v>4.93643</x:v>
      </x:c>
      <x:c t="n" s="0">
        <x:v>3.902203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43944.3286458333</x:v>
      </x:c>
      <x:c t="n" s="7">
        <x:v>43944.3286458333</x:v>
      </x:c>
      <x:c t="n" s="0">
        <x:v>46.01046</x:v>
      </x:c>
      <x:c t="n" s="0">
        <x:v>54.20069</x:v>
      </x:c>
      <x:c t="n" s="0">
        <x:v>66.19336</x:v>
      </x:c>
      <x:c t="n" s="0">
        <x:v>72.00936</x:v>
      </x:c>
      <x:c t="n" s="0">
        <x:v>-27.79353</x:v>
      </x:c>
      <x:c t="n" s="0">
        <x:v>-25.85024</x:v>
      </x:c>
      <x:c t="n" s="0">
        <x:v>-28.18997</x:v>
      </x:c>
      <x:c t="n" s="0">
        <x:v>-19.40729</x:v>
      </x:c>
      <x:c t="n" s="0">
        <x:v>-5.846241</x:v>
      </x:c>
      <x:c t="n" s="0">
        <x:v>-0.3027988</x:v>
      </x:c>
      <x:c t="n" s="0">
        <x:v>4.519816</x:v>
      </x:c>
      <x:c t="n" s="0">
        <x:v>17.66929</x:v>
      </x:c>
      <x:c t="n" s="0">
        <x:v>22.97241</x:v>
      </x:c>
      <x:c t="n" s="0">
        <x:v>17.80203</x:v>
      </x:c>
      <x:c t="n" s="0">
        <x:v>34.20415</x:v>
      </x:c>
      <x:c t="n" s="0">
        <x:v>31.44009</x:v>
      </x:c>
      <x:c t="n" s="0">
        <x:v>43.9711</x:v>
      </x:c>
      <x:c t="n" s="0">
        <x:v>29.03881</x:v>
      </x:c>
      <x:c t="n" s="0">
        <x:v>28.75335</x:v>
      </x:c>
      <x:c t="n" s="0">
        <x:v>27.64688</x:v>
      </x:c>
      <x:c t="n" s="0">
        <x:v>28.74413</x:v>
      </x:c>
      <x:c t="n" s="0">
        <x:v>26.63547</x:v>
      </x:c>
      <x:c t="n" s="0">
        <x:v>31.55966</x:v>
      </x:c>
      <x:c t="n" s="0">
        <x:v>34.8581</x:v>
      </x:c>
      <x:c t="n" s="0">
        <x:v>35.96667</x:v>
      </x:c>
      <x:c t="n" s="0">
        <x:v>39.35846</x:v>
      </x:c>
      <x:c t="n" s="0">
        <x:v>40.17518</x:v>
      </x:c>
      <x:c t="n" s="0">
        <x:v>39.57889</x:v>
      </x:c>
      <x:c t="n" s="0">
        <x:v>37.16615</x:v>
      </x:c>
      <x:c t="n" s="0">
        <x:v>33.97332</x:v>
      </x:c>
      <x:c t="n" s="0">
        <x:v>30.35502</x:v>
      </x:c>
      <x:c t="n" s="0">
        <x:v>26.80198</x:v>
      </x:c>
      <x:c t="n" s="0">
        <x:v>25.10445</x:v>
      </x:c>
      <x:c t="n" s="0">
        <x:v>26.06818</x:v>
      </x:c>
      <x:c t="n" s="0">
        <x:v>18.95189</x:v>
      </x:c>
      <x:c t="n" s="0">
        <x:v>24.05092</x:v>
      </x:c>
      <x:c t="n" s="0">
        <x:v>14.98501</x:v>
      </x:c>
      <x:c t="n" s="0">
        <x:v>5.80041</x:v>
      </x:c>
      <x:c t="n" s="0">
        <x:v>4.790289</x:v>
      </x:c>
      <x:c t="n" s="0">
        <x:v>4.11401</x:v>
      </x:c>
      <x:c t="n" s="0">
        <x:v>-28.04881</x:v>
      </x:c>
      <x:c t="n" s="0">
        <x:v>-26.25804</x:v>
      </x:c>
      <x:c t="n" s="0">
        <x:v>-28.18997</x:v>
      </x:c>
      <x:c t="n" s="0">
        <x:v>-15.37457</x:v>
      </x:c>
      <x:c t="n" s="0">
        <x:v>-5.014321</x:v>
      </x:c>
      <x:c t="n" s="0">
        <x:v>-4.408973</x:v>
      </x:c>
      <x:c t="n" s="0">
        <x:v>4.806719</x:v>
      </x:c>
      <x:c t="n" s="0">
        <x:v>15.18694</x:v>
      </x:c>
      <x:c t="n" s="0">
        <x:v>24.67384</x:v>
      </x:c>
      <x:c t="n" s="0">
        <x:v>18.20867</x:v>
      </x:c>
      <x:c t="n" s="0">
        <x:v>30.37208</x:v>
      </x:c>
      <x:c t="n" s="0">
        <x:v>33.54099</x:v>
      </x:c>
      <x:c t="n" s="0">
        <x:v>45.03872</x:v>
      </x:c>
      <x:c t="n" s="0">
        <x:v>28.21889</x:v>
      </x:c>
      <x:c t="n" s="0">
        <x:v>27.96227</x:v>
      </x:c>
      <x:c t="n" s="0">
        <x:v>25.79455</x:v>
      </x:c>
      <x:c t="n" s="0">
        <x:v>24.90528</x:v>
      </x:c>
      <x:c t="n" s="0">
        <x:v>26.50345</x:v>
      </x:c>
      <x:c t="n" s="0">
        <x:v>24.36186</x:v>
      </x:c>
      <x:c t="n" s="0">
        <x:v>37.56594</x:v>
      </x:c>
      <x:c t="n" s="0">
        <x:v>37.88119</x:v>
      </x:c>
      <x:c t="n" s="0">
        <x:v>30.2272</x:v>
      </x:c>
      <x:c t="n" s="0">
        <x:v>36.0392</x:v>
      </x:c>
      <x:c t="n" s="0">
        <x:v>37.12902</x:v>
      </x:c>
      <x:c t="n" s="0">
        <x:v>36.26632</x:v>
      </x:c>
      <x:c t="n" s="0">
        <x:v>31.99258</x:v>
      </x:c>
      <x:c t="n" s="0">
        <x:v>31.24548</x:v>
      </x:c>
      <x:c t="n" s="0">
        <x:v>26.82298</x:v>
      </x:c>
      <x:c t="n" s="0">
        <x:v>25.52707</x:v>
      </x:c>
      <x:c t="n" s="0">
        <x:v>26.28214</x:v>
      </x:c>
      <x:c t="n" s="0">
        <x:v>15.48008</x:v>
      </x:c>
      <x:c t="n" s="0">
        <x:v>16.46864</x:v>
      </x:c>
      <x:c t="n" s="0">
        <x:v>7.56136</x:v>
      </x:c>
      <x:c t="n" s="0">
        <x:v>5.176701</x:v>
      </x:c>
      <x:c t="n" s="0">
        <x:v>4.819627</x:v>
      </x:c>
      <x:c t="n" s="0">
        <x:v>3.429968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43944.3286458333</x:v>
      </x:c>
      <x:c t="n" s="7">
        <x:v>43944.3286458333</x:v>
      </x:c>
      <x:c t="n" s="0">
        <x:v>48.12547</x:v>
      </x:c>
      <x:c t="n" s="0">
        <x:v>54.20069</x:v>
      </x:c>
      <x:c t="n" s="0">
        <x:v>69.44023</x:v>
      </x:c>
      <x:c t="n" s="0">
        <x:v>74.39624</x:v>
      </x:c>
      <x:c t="n" s="0">
        <x:v>-27.83084</x:v>
      </x:c>
      <x:c t="n" s="0">
        <x:v>-25.90808</x:v>
      </x:c>
      <x:c t="n" s="0">
        <x:v>-28.18997</x:v>
      </x:c>
      <x:c t="n" s="0">
        <x:v>-18.53144</x:v>
      </x:c>
      <x:c t="n" s="0">
        <x:v>-5.714418</x:v>
      </x:c>
      <x:c t="n" s="0">
        <x:v>-0.7088823</x:v>
      </x:c>
      <x:c t="n" s="0">
        <x:v>4.274283</x:v>
      </x:c>
      <x:c t="n" s="0">
        <x:v>17.38412</x:v>
      </x:c>
      <x:c t="n" s="0">
        <x:v>23.25629</x:v>
      </x:c>
      <x:c t="n" s="0">
        <x:v>17.86381</x:v>
      </x:c>
      <x:c t="n" s="0">
        <x:v>33.81565</x:v>
      </x:c>
      <x:c t="n" s="0">
        <x:v>31.81761</x:v>
      </x:c>
      <x:c t="n" s="0">
        <x:v>44.14427</x:v>
      </x:c>
      <x:c t="n" s="0">
        <x:v>28.89339</x:v>
      </x:c>
      <x:c t="n" s="0">
        <x:v>28.34344</x:v>
      </x:c>
      <x:c t="n" s="0">
        <x:v>27.75829</x:v>
      </x:c>
      <x:c t="n" s="0">
        <x:v>28.50326</x:v>
      </x:c>
      <x:c t="n" s="0">
        <x:v>26.85494</x:v>
      </x:c>
      <x:c t="n" s="0">
        <x:v>31.06267</x:v>
      </x:c>
      <x:c t="n" s="0">
        <x:v>34.97385</x:v>
      </x:c>
      <x:c t="n" s="0">
        <x:v>35.79915</x:v>
      </x:c>
      <x:c t="n" s="0">
        <x:v>38.77814</x:v>
      </x:c>
      <x:c t="n" s="0">
        <x:v>39.92658</x:v>
      </x:c>
      <x:c t="n" s="0">
        <x:v>39.53843</x:v>
      </x:c>
      <x:c t="n" s="0">
        <x:v>36.97237</x:v>
      </x:c>
      <x:c t="n" s="0">
        <x:v>33.80039</x:v>
      </x:c>
      <x:c t="n" s="0">
        <x:v>30.49079</x:v>
      </x:c>
      <x:c t="n" s="0">
        <x:v>26.97118</x:v>
      </x:c>
      <x:c t="n" s="0">
        <x:v>25.69745</x:v>
      </x:c>
      <x:c t="n" s="0">
        <x:v>25.95498</x:v>
      </x:c>
      <x:c t="n" s="0">
        <x:v>18.61403</x:v>
      </x:c>
      <x:c t="n" s="0">
        <x:v>23.57162</x:v>
      </x:c>
      <x:c t="n" s="0">
        <x:v>14.40251</x:v>
      </x:c>
      <x:c t="n" s="0">
        <x:v>5.549072</x:v>
      </x:c>
      <x:c t="n" s="0">
        <x:v>4.696665</x:v>
      </x:c>
      <x:c t="n" s="0">
        <x:v>4.032763</x:v>
      </x:c>
      <x:c t="n" s="0">
        <x:v>-28.29542</x:v>
      </x:c>
      <x:c t="n" s="0">
        <x:v>-26.39396</x:v>
      </x:c>
      <x:c t="n" s="0">
        <x:v>-28.18997</x:v>
      </x:c>
      <x:c t="n" s="0">
        <x:v>-15.37457</x:v>
      </x:c>
      <x:c t="n" s="0">
        <x:v>-5.308494</x:v>
      </x:c>
      <x:c t="n" s="0">
        <x:v>-4.408973</x:v>
      </x:c>
      <x:c t="n" s="0">
        <x:v>0.2815473</x:v>
      </x:c>
      <x:c t="n" s="0">
        <x:v>17.05304</x:v>
      </x:c>
      <x:c t="n" s="0">
        <x:v>24.62409</x:v>
      </x:c>
      <x:c t="n" s="0">
        <x:v>17.68868</x:v>
      </x:c>
      <x:c t="n" s="0">
        <x:v>30.37208</x:v>
      </x:c>
      <x:c t="n" s="0">
        <x:v>33.49243</x:v>
      </x:c>
      <x:c t="n" s="0">
        <x:v>44.08794</x:v>
      </x:c>
      <x:c t="n" s="0">
        <x:v>27.75888</x:v>
      </x:c>
      <x:c t="n" s="0">
        <x:v>22.12193</x:v>
      </x:c>
      <x:c t="n" s="0">
        <x:v>28.20438</x:v>
      </x:c>
      <x:c t="n" s="0">
        <x:v>28.20649</x:v>
      </x:c>
      <x:c t="n" s="0">
        <x:v>28.12666</x:v>
      </x:c>
      <x:c t="n" s="0">
        <x:v>25.98976</x:v>
      </x:c>
      <x:c t="n" s="0">
        <x:v>34.28419</x:v>
      </x:c>
      <x:c t="n" s="0">
        <x:v>34.55512</x:v>
      </x:c>
      <x:c t="n" s="0">
        <x:v>32.99744</x:v>
      </x:c>
      <x:c t="n" s="0">
        <x:v>37.95353</x:v>
      </x:c>
      <x:c t="n" s="0">
        <x:v>39.38452</x:v>
      </x:c>
      <x:c t="n" s="0">
        <x:v>35.14887</x:v>
      </x:c>
      <x:c t="n" s="0">
        <x:v>32.41678</x:v>
      </x:c>
      <x:c t="n" s="0">
        <x:v>31.09176</x:v>
      </x:c>
      <x:c t="n" s="0">
        <x:v>27.8718</x:v>
      </x:c>
      <x:c t="n" s="0">
        <x:v>27.12414</x:v>
      </x:c>
      <x:c t="n" s="0">
        <x:v>23.49776</x:v>
      </x:c>
      <x:c t="n" s="0">
        <x:v>16.52811</x:v>
      </x:c>
      <x:c t="n" s="0">
        <x:v>18.08346</x:v>
      </x:c>
      <x:c t="n" s="0">
        <x:v>6.196247</x:v>
      </x:c>
      <x:c t="n" s="0">
        <x:v>3.157779</x:v>
      </x:c>
      <x:c t="n" s="0">
        <x:v>4.011317</x:v>
      </x:c>
      <x:c t="n" s="0">
        <x:v>3.498919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43944.3286458333</x:v>
      </x:c>
      <x:c t="n" s="7">
        <x:v>43944.3286458333</x:v>
      </x:c>
      <x:c t="n" s="0">
        <x:v>48.15036</x:v>
      </x:c>
      <x:c t="n" s="0">
        <x:v>57.21099</x:v>
      </x:c>
      <x:c t="n" s="0">
        <x:v>67.19571</x:v>
      </x:c>
      <x:c t="n" s="0">
        <x:v>74.18726</x:v>
      </x:c>
      <x:c t="n" s="0">
        <x:v>-28.07303</x:v>
      </x:c>
      <x:c t="n" s="0">
        <x:v>-26.07131</x:v>
      </x:c>
      <x:c t="n" s="0">
        <x:v>-28.18997</x:v>
      </x:c>
      <x:c t="n" s="0">
        <x:v>-17.902</x:v>
      </x:c>
      <x:c t="n" s="0">
        <x:v>-5.906091</x:v>
      </x:c>
      <x:c t="n" s="0">
        <x:v>-1.088542</x:v>
      </x:c>
      <x:c t="n" s="0">
        <x:v>3.875351</x:v>
      </x:c>
      <x:c t="n" s="0">
        <x:v>18.28679</x:v>
      </x:c>
      <x:c t="n" s="0">
        <x:v>23.48486</x:v>
      </x:c>
      <x:c t="n" s="0">
        <x:v>17.4206</x:v>
      </x:c>
      <x:c t="n" s="0">
        <x:v>33.45392</x:v>
      </x:c>
      <x:c t="n" s="0">
        <x:v>32.05564</x:v>
      </x:c>
      <x:c t="n" s="0">
        <x:v>43.87251</x:v>
      </x:c>
      <x:c t="n" s="0">
        <x:v>28.74514</x:v>
      </x:c>
      <x:c t="n" s="0">
        <x:v>27.95309</x:v>
      </x:c>
      <x:c t="n" s="0">
        <x:v>27.76262</x:v>
      </x:c>
      <x:c t="n" s="0">
        <x:v>29.17935</x:v>
      </x:c>
      <x:c t="n" s="0">
        <x:v>27.36933</x:v>
      </x:c>
      <x:c t="n" s="0">
        <x:v>30.69426</x:v>
      </x:c>
      <x:c t="n" s="0">
        <x:v>34.67102</x:v>
      </x:c>
      <x:c t="n" s="0">
        <x:v>35.43618</x:v>
      </x:c>
      <x:c t="n" s="0">
        <x:v>38.65202</x:v>
      </x:c>
      <x:c t="n" s="0">
        <x:v>39.7668</x:v>
      </x:c>
      <x:c t="n" s="0">
        <x:v>39.53899</x:v>
      </x:c>
      <x:c t="n" s="0">
        <x:v>37.04156</x:v>
      </x:c>
      <x:c t="n" s="0">
        <x:v>33.45364</x:v>
      </x:c>
      <x:c t="n" s="0">
        <x:v>30.69222</x:v>
      </x:c>
      <x:c t="n" s="0">
        <x:v>26.86196</x:v>
      </x:c>
      <x:c t="n" s="0">
        <x:v>25.63801</x:v>
      </x:c>
      <x:c t="n" s="0">
        <x:v>25.97873</x:v>
      </x:c>
      <x:c t="n" s="0">
        <x:v>18.77701</x:v>
      </x:c>
      <x:c t="n" s="0">
        <x:v>23.05321</x:v>
      </x:c>
      <x:c t="n" s="0">
        <x:v>13.85434</x:v>
      </x:c>
      <x:c t="n" s="0">
        <x:v>5.519026</x:v>
      </x:c>
      <x:c t="n" s="0">
        <x:v>4.639308</x:v>
      </x:c>
      <x:c t="n" s="0">
        <x:v>4.010028</x:v>
      </x:c>
      <x:c t="n" s="0">
        <x:v>-30.06697</x:v>
      </x:c>
      <x:c t="n" s="0">
        <x:v>-27.48723</x:v>
      </x:c>
      <x:c t="n" s="0">
        <x:v>-28.18997</x:v>
      </x:c>
      <x:c t="n" s="0">
        <x:v>-15.37457</x:v>
      </x:c>
      <x:c t="n" s="0">
        <x:v>-8.237701</x:v>
      </x:c>
      <x:c t="n" s="0">
        <x:v>-4.408973</x:v>
      </x:c>
      <x:c t="n" s="0">
        <x:v>0.2815473</x:v>
      </x:c>
      <x:c t="n" s="0">
        <x:v>22.42494</x:v>
      </x:c>
      <x:c t="n" s="0">
        <x:v>22.95321</x:v>
      </x:c>
      <x:c t="n" s="0">
        <x:v>8.088245</x:v>
      </x:c>
      <x:c t="n" s="0">
        <x:v>30.54476</x:v>
      </x:c>
      <x:c t="n" s="0">
        <x:v>33.13635</x:v>
      </x:c>
      <x:c t="n" s="0">
        <x:v>41.81194</x:v>
      </x:c>
      <x:c t="n" s="0">
        <x:v>28.53377</x:v>
      </x:c>
      <x:c t="n" s="0">
        <x:v>26.44191</x:v>
      </x:c>
      <x:c t="n" s="0">
        <x:v>27.18068</x:v>
      </x:c>
      <x:c t="n" s="0">
        <x:v>32.41524</x:v>
      </x:c>
      <x:c t="n" s="0">
        <x:v>29.4142</x:v>
      </x:c>
      <x:c t="n" s="0">
        <x:v>27.91529</x:v>
      </x:c>
      <x:c t="n" s="0">
        <x:v>32.51892</x:v>
      </x:c>
      <x:c t="n" s="0">
        <x:v>34.73126</x:v>
      </x:c>
      <x:c t="n" s="0">
        <x:v>38.902</x:v>
      </x:c>
      <x:c t="n" s="0">
        <x:v>40.7151</x:v>
      </x:c>
      <x:c t="n" s="0">
        <x:v>38.65076</x:v>
      </x:c>
      <x:c t="n" s="0">
        <x:v>38.69704</x:v>
      </x:c>
      <x:c t="n" s="0">
        <x:v>31.13157</x:v>
      </x:c>
      <x:c t="n" s="0">
        <x:v>31.40094</x:v>
      </x:c>
      <x:c t="n" s="0">
        <x:v>25.29761</x:v>
      </x:c>
      <x:c t="n" s="0">
        <x:v>25.54815</x:v>
      </x:c>
      <x:c t="n" s="0">
        <x:v>26.19512</x:v>
      </x:c>
      <x:c t="n" s="0">
        <x:v>20.27192</x:v>
      </x:c>
      <x:c t="n" s="0">
        <x:v>15.96742</x:v>
      </x:c>
      <x:c t="n" s="0">
        <x:v>6.815797</x:v>
      </x:c>
      <x:c t="n" s="0">
        <x:v>5.585439</x:v>
      </x:c>
      <x:c t="n" s="0">
        <x:v>5.036323</x:v>
      </x:c>
      <x:c t="n" s="0">
        <x:v>4.671083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43944.3286458333</x:v>
      </x:c>
      <x:c t="n" s="7">
        <x:v>43944.3286458333</x:v>
      </x:c>
      <x:c t="n" s="0">
        <x:v>47.224</x:v>
      </x:c>
      <x:c t="n" s="0">
        <x:v>54.20069</x:v>
      </x:c>
      <x:c t="n" s="0">
        <x:v>68.18412</x:v>
      </x:c>
      <x:c t="n" s="0">
        <x:v>73.93542</x:v>
      </x:c>
      <x:c t="n" s="0">
        <x:v>-28.36167</x:v>
      </x:c>
      <x:c t="n" s="0">
        <x:v>-26.25212</x:v>
      </x:c>
      <x:c t="n" s="0">
        <x:v>-28.18997</x:v>
      </x:c>
      <x:c t="n" s="0">
        <x:v>-17.42835</x:v>
      </x:c>
      <x:c t="n" s="0">
        <x:v>-6.17779</x:v>
      </x:c>
      <x:c t="n" s="0">
        <x:v>-1.360155</x:v>
      </x:c>
      <x:c t="n" s="0">
        <x:v>3.503001</x:v>
      </x:c>
      <x:c t="n" s="0">
        <x:v>19.19484</x:v>
      </x:c>
      <x:c t="n" s="0">
        <x:v>22.9404</x:v>
      </x:c>
      <x:c t="n" s="0">
        <x:v>16.82102</x:v>
      </x:c>
      <x:c t="n" s="0">
        <x:v>33.15546</x:v>
      </x:c>
      <x:c t="n" s="0">
        <x:v>32.23117</x:v>
      </x:c>
      <x:c t="n" s="0">
        <x:v>43.62616</x:v>
      </x:c>
      <x:c t="n" s="0">
        <x:v>28.95967</x:v>
      </x:c>
      <x:c t="n" s="0">
        <x:v>27.93602</x:v>
      </x:c>
      <x:c t="n" s="0">
        <x:v>27.29339</x:v>
      </x:c>
      <x:c t="n" s="0">
        <x:v>28.99847</x:v>
      </x:c>
      <x:c t="n" s="0">
        <x:v>27.32606</x:v>
      </x:c>
      <x:c t="n" s="0">
        <x:v>30.3755</x:v>
      </x:c>
      <x:c t="n" s="0">
        <x:v>34.64951</x:v>
      </x:c>
      <x:c t="n" s="0">
        <x:v>35.27846</x:v>
      </x:c>
      <x:c t="n" s="0">
        <x:v>38.88379</x:v>
      </x:c>
      <x:c t="n" s="0">
        <x:v>39.98406</x:v>
      </x:c>
      <x:c t="n" s="0">
        <x:v>39.11314</x:v>
      </x:c>
      <x:c t="n" s="0">
        <x:v>37.35798</x:v>
      </x:c>
      <x:c t="n" s="0">
        <x:v>33.77557</x:v>
      </x:c>
      <x:c t="n" s="0">
        <x:v>30.58014</x:v>
      </x:c>
      <x:c t="n" s="0">
        <x:v>26.55525</x:v>
      </x:c>
      <x:c t="n" s="0">
        <x:v>26.0832</x:v>
      </x:c>
      <x:c t="n" s="0">
        <x:v>25.9677</x:v>
      </x:c>
      <x:c t="n" s="0">
        <x:v>18.73339</x:v>
      </x:c>
      <x:c t="n" s="0">
        <x:v>22.44408</x:v>
      </x:c>
      <x:c t="n" s="0">
        <x:v>13.35262</x:v>
      </x:c>
      <x:c t="n" s="0">
        <x:v>5.605522</x:v>
      </x:c>
      <x:c t="n" s="0">
        <x:v>4.617551</x:v>
      </x:c>
      <x:c t="n" s="0">
        <x:v>4.086935</x:v>
      </x:c>
      <x:c t="n" s="0">
        <x:v>-30.06697</x:v>
      </x:c>
      <x:c t="n" s="0">
        <x:v>-27.48723</x:v>
      </x:c>
      <x:c t="n" s="0">
        <x:v>-28.18997</x:v>
      </x:c>
      <x:c t="n" s="0">
        <x:v>-15.37457</x:v>
      </x:c>
      <x:c t="n" s="0">
        <x:v>-8.237701</x:v>
      </x:c>
      <x:c t="n" s="0">
        <x:v>-2.357825</x:v>
      </x:c>
      <x:c t="n" s="0">
        <x:v>0.2815473</x:v>
      </x:c>
      <x:c t="n" s="0">
        <x:v>22.42494</x:v>
      </x:c>
      <x:c t="n" s="0">
        <x:v>16.33699</x:v>
      </x:c>
      <x:c t="n" s="0">
        <x:v>8.088245</x:v>
      </x:c>
      <x:c t="n" s="0">
        <x:v>30.81813</x:v>
      </x:c>
      <x:c t="n" s="0">
        <x:v>33.13635</x:v>
      </x:c>
      <x:c t="n" s="0">
        <x:v>41.81194</x:v>
      </x:c>
      <x:c t="n" s="0">
        <x:v>30.26633</x:v>
      </x:c>
      <x:c t="n" s="0">
        <x:v>27.61961</x:v>
      </x:c>
      <x:c t="n" s="0">
        <x:v>17.12655</x:v>
      </x:c>
      <x:c t="n" s="0">
        <x:v>26.06715</x:v>
      </x:c>
      <x:c t="n" s="0">
        <x:v>25.70675</x:v>
      </x:c>
      <x:c t="n" s="0">
        <x:v>28.61564</x:v>
      </x:c>
      <x:c t="n" s="0">
        <x:v>32.89505</x:v>
      </x:c>
      <x:c t="n" s="0">
        <x:v>36.84898</x:v>
      </x:c>
      <x:c t="n" s="0">
        <x:v>39.67524</x:v>
      </x:c>
      <x:c t="n" s="0">
        <x:v>39.31472</x:v>
      </x:c>
      <x:c t="n" s="0">
        <x:v>36.38356</x:v>
      </x:c>
      <x:c t="n" s="0">
        <x:v>37.74636</x:v>
      </x:c>
      <x:c t="n" s="0">
        <x:v>35.27269</x:v>
      </x:c>
      <x:c t="n" s="0">
        <x:v>28.2556</x:v>
      </x:c>
      <x:c t="n" s="0">
        <x:v>25.72773</x:v>
      </x:c>
      <x:c t="n" s="0">
        <x:v>29.40832</x:v>
      </x:c>
      <x:c t="n" s="0">
        <x:v>25.84785</x:v>
      </x:c>
      <x:c t="n" s="0">
        <x:v>16.86152</x:v>
      </x:c>
      <x:c t="n" s="0">
        <x:v>12.33383</x:v>
      </x:c>
      <x:c t="n" s="0">
        <x:v>7.812721</x:v>
      </x:c>
      <x:c t="n" s="0">
        <x:v>5.992036</x:v>
      </x:c>
      <x:c t="n" s="0">
        <x:v>4.059165</x:v>
      </x:c>
      <x:c t="n" s="0">
        <x:v>3.908585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43944.3286458333</x:v>
      </x:c>
      <x:c t="n" s="7">
        <x:v>43944.3286458333</x:v>
      </x:c>
      <x:c t="n" s="0">
        <x:v>46.90979</x:v>
      </x:c>
      <x:c t="n" s="0">
        <x:v>54.20069</x:v>
      </x:c>
      <x:c t="n" s="0">
        <x:v>64.90879</x:v>
      </x:c>
      <x:c t="n" s="0">
        <x:v>72.5321</x:v>
      </x:c>
      <x:c t="n" s="0">
        <x:v>-28.62383</x:v>
      </x:c>
      <x:c t="n" s="0">
        <x:v>-26.41267</x:v>
      </x:c>
      <x:c t="n" s="0">
        <x:v>-28.18997</x:v>
      </x:c>
      <x:c t="n" s="0">
        <x:v>-17.06111</x:v>
      </x:c>
      <x:c t="n" s="0">
        <x:v>-6.424093</x:v>
      </x:c>
      <x:c t="n" s="0">
        <x:v>-1.376509</x:v>
      </x:c>
      <x:c t="n" s="0">
        <x:v>3.157595</x:v>
      </x:c>
      <x:c t="n" s="0">
        <x:v>20.39811</x:v>
      </x:c>
      <x:c t="n" s="0">
        <x:v>22.41442</x:v>
      </x:c>
      <x:c t="n" s="0">
        <x:v>16.23398</x:v>
      </x:c>
      <x:c t="n" s="0">
        <x:v>32.88325</x:v>
      </x:c>
      <x:c t="n" s="0">
        <x:v>32.37237</x:v>
      </x:c>
      <x:c t="n" s="0">
        <x:v>43.29059</x:v>
      </x:c>
      <x:c t="n" s="0">
        <x:v>29.09614</x:v>
      </x:c>
      <x:c t="n" s="0">
        <x:v>27.81393</x:v>
      </x:c>
      <x:c t="n" s="0">
        <x:v>28.01855</x:v>
      </x:c>
      <x:c t="n" s="0">
        <x:v>29.15021</x:v>
      </x:c>
      <x:c t="n" s="0">
        <x:v>27.25042</x:v>
      </x:c>
      <x:c t="n" s="0">
        <x:v>30.29732</x:v>
      </x:c>
      <x:c t="n" s="0">
        <x:v>34.10025</x:v>
      </x:c>
      <x:c t="n" s="0">
        <x:v>35.78915</x:v>
      </x:c>
      <x:c t="n" s="0">
        <x:v>38.67786</x:v>
      </x:c>
      <x:c t="n" s="0">
        <x:v>39.91505</x:v>
      </x:c>
      <x:c t="n" s="0">
        <x:v>38.82032</x:v>
      </x:c>
      <x:c t="n" s="0">
        <x:v>37.20303</x:v>
      </x:c>
      <x:c t="n" s="0">
        <x:v>33.60231</x:v>
      </x:c>
      <x:c t="n" s="0">
        <x:v>30.32917</x:v>
      </x:c>
      <x:c t="n" s="0">
        <x:v>26.54252</x:v>
      </x:c>
      <x:c t="n" s="0">
        <x:v>26.93417</x:v>
      </x:c>
      <x:c t="n" s="0">
        <x:v>25.91942</x:v>
      </x:c>
      <x:c t="n" s="0">
        <x:v>18.34593</x:v>
      </x:c>
      <x:c t="n" s="0">
        <x:v>21.81672</x:v>
      </x:c>
      <x:c t="n" s="0">
        <x:v>12.82581</x:v>
      </x:c>
      <x:c t="n" s="0">
        <x:v>5.494201</x:v>
      </x:c>
      <x:c t="n" s="0">
        <x:v>4.549358</x:v>
      </x:c>
      <x:c t="n" s="0">
        <x:v>4.078219</x:v>
      </x:c>
      <x:c t="n" s="0">
        <x:v>-30.06697</x:v>
      </x:c>
      <x:c t="n" s="0">
        <x:v>-27.48723</x:v>
      </x:c>
      <x:c t="n" s="0">
        <x:v>-28.18997</x:v>
      </x:c>
      <x:c t="n" s="0">
        <x:v>-15.37457</x:v>
      </x:c>
      <x:c t="n" s="0">
        <x:v>-8.237701</x:v>
      </x:c>
      <x:c t="n" s="0">
        <x:v>-1.473423</x:v>
      </x:c>
      <x:c t="n" s="0">
        <x:v>0.2815473</x:v>
      </x:c>
      <x:c t="n" s="0">
        <x:v>25.13597</x:v>
      </x:c>
      <x:c t="n" s="0">
        <x:v>16.33699</x:v>
      </x:c>
      <x:c t="n" s="0">
        <x:v>8.088245</x:v>
      </x:c>
      <x:c t="n" s="0">
        <x:v>30.81813</x:v>
      </x:c>
      <x:c t="n" s="0">
        <x:v>33.06537</x:v>
      </x:c>
      <x:c t="n" s="0">
        <x:v>39.61999</x:v>
      </x:c>
      <x:c t="n" s="0">
        <x:v>28.28656</x:v>
      </x:c>
      <x:c t="n" s="0">
        <x:v>26.90186</x:v>
      </x:c>
      <x:c t="n" s="0">
        <x:v>32.65388</x:v>
      </x:c>
      <x:c t="n" s="0">
        <x:v>28.69504</x:v>
      </x:c>
      <x:c t="n" s="0">
        <x:v>27.67735</x:v>
      </x:c>
      <x:c t="n" s="0">
        <x:v>28.39997</x:v>
      </x:c>
      <x:c t="n" s="0">
        <x:v>30.17089</x:v>
      </x:c>
      <x:c t="n" s="0">
        <x:v>34.97025</x:v>
      </x:c>
      <x:c t="n" s="0">
        <x:v>39.14379</x:v>
      </x:c>
      <x:c t="n" s="0">
        <x:v>39.85633</x:v>
      </x:c>
      <x:c t="n" s="0">
        <x:v>35.59357</x:v>
      </x:c>
      <x:c t="n" s="0">
        <x:v>37.99342</x:v>
      </x:c>
      <x:c t="n" s="0">
        <x:v>32.6523</x:v>
      </x:c>
      <x:c t="n" s="0">
        <x:v>28.6406</x:v>
      </x:c>
      <x:c t="n" s="0">
        <x:v>26.54763</x:v>
      </x:c>
      <x:c t="n" s="0">
        <x:v>30.18903</x:v>
      </x:c>
      <x:c t="n" s="0">
        <x:v>25.91109</x:v>
      </x:c>
      <x:c t="n" s="0">
        <x:v>15.03594</x:v>
      </x:c>
      <x:c t="n" s="0">
        <x:v>11.28559</x:v>
      </x:c>
      <x:c t="n" s="0">
        <x:v>6.835432</x:v>
      </x:c>
      <x:c t="n" s="0">
        <x:v>4.580571</x:v>
      </x:c>
      <x:c t="n" s="0">
        <x:v>4.307959</x:v>
      </x:c>
      <x:c t="n" s="0">
        <x:v>3.970268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43944.3286458333</x:v>
      </x:c>
      <x:c t="n" s="7">
        <x:v>43944.3286458333</x:v>
      </x:c>
      <x:c t="n" s="0">
        <x:v>48.08268</x:v>
      </x:c>
      <x:c t="n" s="0">
        <x:v>54.20069</x:v>
      </x:c>
      <x:c t="n" s="0">
        <x:v>63.13989</x:v>
      </x:c>
      <x:c t="n" s="0">
        <x:v>70.14626</x:v>
      </x:c>
      <x:c t="n" s="0">
        <x:v>-28.86126</x:v>
      </x:c>
      <x:c t="n" s="0">
        <x:v>-26.55483</x:v>
      </x:c>
      <x:c t="n" s="0">
        <x:v>-28.18997</x:v>
      </x:c>
      <x:c t="n" s="0">
        <x:v>-16.77033</x:v>
      </x:c>
      <x:c t="n" s="0">
        <x:v>-6.646097</x:v>
      </x:c>
      <x:c t="n" s="0">
        <x:v>-1.390525</x:v>
      </x:c>
      <x:c t="n" s="0">
        <x:v>2.83917</x:v>
      </x:c>
      <x:c t="n" s="0">
        <x:v>21.59538</x:v>
      </x:c>
      <x:c t="n" s="0">
        <x:v>21.90854</x:v>
      </x:c>
      <x:c t="n" s="0">
        <x:v>16.16326</x:v>
      </x:c>
      <x:c t="n" s="0">
        <x:v>32.63646</x:v>
      </x:c>
      <x:c t="n" s="0">
        <x:v>32.46872</x:v>
      </x:c>
      <x:c t="n" s="0">
        <x:v>42.91294</x:v>
      </x:c>
      <x:c t="n" s="0">
        <x:v>28.66362</x:v>
      </x:c>
      <x:c t="n" s="0">
        <x:v>27.8765</x:v>
      </x:c>
      <x:c t="n" s="0">
        <x:v>28.42276</x:v>
      </x:c>
      <x:c t="n" s="0">
        <x:v>28.59824</x:v>
      </x:c>
      <x:c t="n" s="0">
        <x:v>27.12826</x:v>
      </x:c>
      <x:c t="n" s="0">
        <x:v>30.06266</x:v>
      </x:c>
      <x:c t="n" s="0">
        <x:v>34.14601</x:v>
      </x:c>
      <x:c t="n" s="0">
        <x:v>35.38375</x:v>
      </x:c>
      <x:c t="n" s="0">
        <x:v>38.9063</x:v>
      </x:c>
      <x:c t="n" s="0">
        <x:v>39.82476</x:v>
      </x:c>
      <x:c t="n" s="0">
        <x:v>38.56325</x:v>
      </x:c>
      <x:c t="n" s="0">
        <x:v>37.5274</x:v>
      </x:c>
      <x:c t="n" s="0">
        <x:v>33.68491</x:v>
      </x:c>
      <x:c t="n" s="0">
        <x:v>30.27621</x:v>
      </x:c>
      <x:c t="n" s="0">
        <x:v>26.6487</x:v>
      </x:c>
      <x:c t="n" s="0">
        <x:v>27.24079</x:v>
      </x:c>
      <x:c t="n" s="0">
        <x:v>25.75257</x:v>
      </x:c>
      <x:c t="n" s="0">
        <x:v>18.04168</x:v>
      </x:c>
      <x:c t="n" s="0">
        <x:v>21.18627</x:v>
      </x:c>
      <x:c t="n" s="0">
        <x:v>12.33732</x:v>
      </x:c>
      <x:c t="n" s="0">
        <x:v>5.478403</x:v>
      </x:c>
      <x:c t="n" s="0">
        <x:v>4.64689</x:v>
      </x:c>
      <x:c t="n" s="0">
        <x:v>4.187173</x:v>
      </x:c>
      <x:c t="n" s="0">
        <x:v>-30.06697</x:v>
      </x:c>
      <x:c t="n" s="0">
        <x:v>-27.63075</x:v>
      </x:c>
      <x:c t="n" s="0">
        <x:v>-28.18997</x:v>
      </x:c>
      <x:c t="n" s="0">
        <x:v>-15.14084</x:v>
      </x:c>
      <x:c t="n" s="0">
        <x:v>-8.237701</x:v>
      </x:c>
      <x:c t="n" s="0">
        <x:v>-1.473423</x:v>
      </x:c>
      <x:c t="n" s="0">
        <x:v>1.168328</x:v>
      </x:c>
      <x:c t="n" s="0">
        <x:v>25.4149</x:v>
      </x:c>
      <x:c t="n" s="0">
        <x:v>20.01261</x:v>
      </x:c>
      <x:c t="n" s="0">
        <x:v>17.36472</x:v>
      </x:c>
      <x:c t="n" s="0">
        <x:v>30.81813</x:v>
      </x:c>
      <x:c t="n" s="0">
        <x:v>32.99322</x:v>
      </x:c>
      <x:c t="n" s="0">
        <x:v>39.61999</x:v>
      </x:c>
      <x:c t="n" s="0">
        <x:v>24.54457</x:v>
      </x:c>
      <x:c t="n" s="0">
        <x:v>29.55112</x:v>
      </x:c>
      <x:c t="n" s="0">
        <x:v>27.16162</x:v>
      </x:c>
      <x:c t="n" s="0">
        <x:v>30.16895</x:v>
      </x:c>
      <x:c t="n" s="0">
        <x:v>23.47869</x:v>
      </x:c>
      <x:c t="n" s="0">
        <x:v>28.78433</x:v>
      </x:c>
      <x:c t="n" s="0">
        <x:v>34.15932</x:v>
      </x:c>
      <x:c t="n" s="0">
        <x:v>33.76934</x:v>
      </x:c>
      <x:c t="n" s="0">
        <x:v>39.26927</x:v>
      </x:c>
      <x:c t="n" s="0">
        <x:v>39.13949</x:v>
      </x:c>
      <x:c t="n" s="0">
        <x:v>36.981</x:v>
      </x:c>
      <x:c t="n" s="0">
        <x:v>38.073</x:v>
      </x:c>
      <x:c t="n" s="0">
        <x:v>33.82229</x:v>
      </x:c>
      <x:c t="n" s="0">
        <x:v>30.41505</x:v>
      </x:c>
      <x:c t="n" s="0">
        <x:v>26.47896</x:v>
      </x:c>
      <x:c t="n" s="0">
        <x:v>26.87292</x:v>
      </x:c>
      <x:c t="n" s="0">
        <x:v>23.6895</x:v>
      </x:c>
      <x:c t="n" s="0">
        <x:v>15.88288</x:v>
      </x:c>
      <x:c t="n" s="0">
        <x:v>9.432668</x:v>
      </x:c>
      <x:c t="n" s="0">
        <x:v>6.767004</x:v>
      </x:c>
      <x:c t="n" s="0">
        <x:v>5.650096</x:v>
      </x:c>
      <x:c t="n" s="0">
        <x:v>4.738356</x:v>
      </x:c>
      <x:c t="n" s="0">
        <x:v>4.643277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43944.3286458333</x:v>
      </x:c>
      <x:c t="n" s="7">
        <x:v>43944.3286458333</x:v>
      </x:c>
      <x:c t="n" s="0">
        <x:v>48.65558</x:v>
      </x:c>
      <x:c t="n" s="0">
        <x:v>54.20069</x:v>
      </x:c>
      <x:c t="n" s="0">
        <x:v>66.2384</x:v>
      </x:c>
      <x:c t="n" s="0">
        <x:v>72.99861</x:v>
      </x:c>
      <x:c t="n" s="0">
        <x:v>-29.07484</x:v>
      </x:c>
      <x:c t="n" s="0">
        <x:v>-26.74078</x:v>
      </x:c>
      <x:c t="n" s="0">
        <x:v>-28.18997</x:v>
      </x:c>
      <x:c t="n" s="0">
        <x:v>-16.37759</x:v>
      </x:c>
      <x:c t="n" s="0">
        <x:v>-6.845117</x:v>
      </x:c>
      <x:c t="n" s="0">
        <x:v>-1.402529</x:v>
      </x:c>
      <x:c t="n" s="0">
        <x:v>2.838636</x:v>
      </x:c>
      <x:c t="n" s="0">
        <x:v>22.40804</x:v>
      </x:c>
      <x:c t="n" s="0">
        <x:v>22.26226</x:v>
      </x:c>
      <x:c t="n" s="0">
        <x:v>16.36075</x:v>
      </x:c>
      <x:c t="n" s="0">
        <x:v>32.44978</x:v>
      </x:c>
      <x:c t="n" s="0">
        <x:v>32.54935</x:v>
      </x:c>
      <x:c t="n" s="0">
        <x:v>42.69304</x:v>
      </x:c>
      <x:c t="n" s="0">
        <x:v>28.28785</x:v>
      </x:c>
      <x:c t="n" s="0">
        <x:v>28.39765</x:v>
      </x:c>
      <x:c t="n" s="0">
        <x:v>28.26299</x:v>
      </x:c>
      <x:c t="n" s="0">
        <x:v>29.80808</x:v>
      </x:c>
      <x:c t="n" s="0">
        <x:v>26.79005</x:v>
      </x:c>
      <x:c t="n" s="0">
        <x:v>29.66181</x:v>
      </x:c>
      <x:c t="n" s="0">
        <x:v>33.86506</x:v>
      </x:c>
      <x:c t="n" s="0">
        <x:v>35.13066</x:v>
      </x:c>
      <x:c t="n" s="0">
        <x:v>38.69709</x:v>
      </x:c>
      <x:c t="n" s="0">
        <x:v>39.69271</x:v>
      </x:c>
      <x:c t="n" s="0">
        <x:v>38.79677</x:v>
      </x:c>
      <x:c t="n" s="0">
        <x:v>37.68449</x:v>
      </x:c>
      <x:c t="n" s="0">
        <x:v>33.7817</x:v>
      </x:c>
      <x:c t="n" s="0">
        <x:v>30.18678</x:v>
      </x:c>
      <x:c t="n" s="0">
        <x:v>27.0585</x:v>
      </x:c>
      <x:c t="n" s="0">
        <x:v>27.66828</x:v>
      </x:c>
      <x:c t="n" s="0">
        <x:v>25.51579</x:v>
      </x:c>
      <x:c t="n" s="0">
        <x:v>17.75649</x:v>
      </x:c>
      <x:c t="n" s="0">
        <x:v>20.54294</x:v>
      </x:c>
      <x:c t="n" s="0">
        <x:v>11.81717</x:v>
      </x:c>
      <x:c t="n" s="0">
        <x:v>5.289633</x:v>
      </x:c>
      <x:c t="n" s="0">
        <x:v>4.721306</x:v>
      </x:c>
      <x:c t="n" s="0">
        <x:v>4.167262</x:v>
      </x:c>
      <x:c t="n" s="0">
        <x:v>-30.06697</x:v>
      </x:c>
      <x:c t="n" s="0">
        <x:v>-28.09214</x:v>
      </x:c>
      <x:c t="n" s="0">
        <x:v>-28.18997</x:v>
      </x:c>
      <x:c t="n" s="0">
        <x:v>-14.5068</x:v>
      </x:c>
      <x:c t="n" s="0">
        <x:v>-8.237701</x:v>
      </x:c>
      <x:c t="n" s="0">
        <x:v>-1.473423</x:v>
      </x:c>
      <x:c t="n" s="0">
        <x:v>3.083046</x:v>
      </x:c>
      <x:c t="n" s="0">
        <x:v>25.4149</x:v>
      </x:c>
      <x:c t="n" s="0">
        <x:v>24.34719</x:v>
      </x:c>
      <x:c t="n" s="0">
        <x:v>17.36472</x:v>
      </x:c>
      <x:c t="n" s="0">
        <x:v>31.37904</x:v>
      </x:c>
      <x:c t="n" s="0">
        <x:v>32.99322</x:v>
      </x:c>
      <x:c t="n" s="0">
        <x:v>41.91058</x:v>
      </x:c>
      <x:c t="n" s="0">
        <x:v>25.59308</x:v>
      </x:c>
      <x:c t="n" s="0">
        <x:v>30.68066</x:v>
      </x:c>
      <x:c t="n" s="0">
        <x:v>28.43428</x:v>
      </x:c>
      <x:c t="n" s="0">
        <x:v>32.4487</x:v>
      </x:c>
      <x:c t="n" s="0">
        <x:v>25.68972</x:v>
      </x:c>
      <x:c t="n" s="0">
        <x:v>27.14687</x:v>
      </x:c>
      <x:c t="n" s="0">
        <x:v>31.33235</x:v>
      </x:c>
      <x:c t="n" s="0">
        <x:v>31.67973</x:v>
      </x:c>
      <x:c t="n" s="0">
        <x:v>36.04113</x:v>
      </x:c>
      <x:c t="n" s="0">
        <x:v>38.63023</x:v>
      </x:c>
      <x:c t="n" s="0">
        <x:v>40.20691</x:v>
      </x:c>
      <x:c t="n" s="0">
        <x:v>38.27188</x:v>
      </x:c>
      <x:c t="n" s="0">
        <x:v>35.0646</x:v>
      </x:c>
      <x:c t="n" s="0">
        <x:v>28.67342</x:v>
      </x:c>
      <x:c t="n" s="0">
        <x:v>28.93337</x:v>
      </x:c>
      <x:c t="n" s="0">
        <x:v>29.99172</x:v>
      </x:c>
      <x:c t="n" s="0">
        <x:v>25.04403</x:v>
      </x:c>
      <x:c t="n" s="0">
        <x:v>16.38575</x:v>
      </x:c>
      <x:c t="n" s="0">
        <x:v>9.204756</x:v>
      </x:c>
      <x:c t="n" s="0">
        <x:v>6.815317</x:v>
      </x:c>
      <x:c t="n" s="0">
        <x:v>3.39273</x:v>
      </x:c>
      <x:c t="n" s="0">
        <x:v>5.607595</x:v>
      </x:c>
      <x:c t="n" s="0">
        <x:v>4.149155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43944.3286458333</x:v>
      </x:c>
      <x:c t="n" s="7">
        <x:v>43944.3286458333</x:v>
      </x:c>
      <x:c t="n" s="0">
        <x:v>49.33035</x:v>
      </x:c>
      <x:c t="n" s="0">
        <x:v>57.21099</x:v>
      </x:c>
      <x:c t="n" s="0">
        <x:v>66.73914</x:v>
      </x:c>
      <x:c t="n" s="0">
        <x:v>73.49223</x:v>
      </x:c>
      <x:c t="n" s="0">
        <x:v>-29.26591</x:v>
      </x:c>
      <x:c t="n" s="0">
        <x:v>-26.91481</x:v>
      </x:c>
      <x:c t="n" s="0">
        <x:v>-28.18997</x:v>
      </x:c>
      <x:c t="n" s="0">
        <x:v>-16.04906</x:v>
      </x:c>
      <x:c t="n" s="0">
        <x:v>-7.173684</x:v>
      </x:c>
      <x:c t="n" s="0">
        <x:v>-1.412808</x:v>
      </x:c>
      <x:c t="n" s="0">
        <x:v>2.875182</x:v>
      </x:c>
      <x:c t="n" s="0">
        <x:v>23.02882</x:v>
      </x:c>
      <x:c t="n" s="0">
        <x:v>22.63633</x:v>
      </x:c>
      <x:c t="n" s="0">
        <x:v>16.52258</x:v>
      </x:c>
      <x:c t="n" s="0">
        <x:v>32.31785</x:v>
      </x:c>
      <x:c t="n" s="0">
        <x:v>32.61704</x:v>
      </x:c>
      <x:c t="n" s="0">
        <x:v>42.6189</x:v>
      </x:c>
      <x:c t="n" s="0">
        <x:v>28.03118</x:v>
      </x:c>
      <x:c t="n" s="0">
        <x:v>28.85899</x:v>
      </x:c>
      <x:c t="n" s="0">
        <x:v>28.66126</x:v>
      </x:c>
      <x:c t="n" s="0">
        <x:v>29.82211</x:v>
      </x:c>
      <x:c t="n" s="0">
        <x:v>26.435</x:v>
      </x:c>
      <x:c t="n" s="0">
        <x:v>30.20325</x:v>
      </x:c>
      <x:c t="n" s="0">
        <x:v>33.38567</x:v>
      </x:c>
      <x:c t="n" s="0">
        <x:v>35.70746</x:v>
      </x:c>
      <x:c t="n" s="0">
        <x:v>38.79538</x:v>
      </x:c>
      <x:c t="n" s="0">
        <x:v>39.98225</x:v>
      </x:c>
      <x:c t="n" s="0">
        <x:v>38.72554</x:v>
      </x:c>
      <x:c t="n" s="0">
        <x:v>37.44664</x:v>
      </x:c>
      <x:c t="n" s="0">
        <x:v>33.81142</x:v>
      </x:c>
      <x:c t="n" s="0">
        <x:v>29.98251</x:v>
      </x:c>
      <x:c t="n" s="0">
        <x:v>26.99741</x:v>
      </x:c>
      <x:c t="n" s="0">
        <x:v>27.51531</x:v>
      </x:c>
      <x:c t="n" s="0">
        <x:v>25.64486</x:v>
      </x:c>
      <x:c t="n" s="0">
        <x:v>17.61308</x:v>
      </x:c>
      <x:c t="n" s="0">
        <x:v>19.905</x:v>
      </x:c>
      <x:c t="n" s="0">
        <x:v>11.37664</x:v>
      </x:c>
      <x:c t="n" s="0">
        <x:v>5.184214</x:v>
      </x:c>
      <x:c t="n" s="0">
        <x:v>4.646049</x:v>
      </x:c>
      <x:c t="n" s="0">
        <x:v>4.164407</x:v>
      </x:c>
      <x:c t="n" s="0">
        <x:v>-30.06697</x:v>
      </x:c>
      <x:c t="n" s="0">
        <x:v>-28.09214</x:v>
      </x:c>
      <x:c t="n" s="0">
        <x:v>-28.18997</x:v>
      </x:c>
      <x:c t="n" s="0">
        <x:v>-14.5068</x:v>
      </x:c>
      <x:c t="n" s="0">
        <x:v>-12.11315</x:v>
      </x:c>
      <x:c t="n" s="0">
        <x:v>-1.473423</x:v>
      </x:c>
      <x:c t="n" s="0">
        <x:v>3.083046</x:v>
      </x:c>
      <x:c t="n" s="0">
        <x:v>25.63388</x:v>
      </x:c>
      <x:c t="n" s="0">
        <x:v>24.34719</x:v>
      </x:c>
      <x:c t="n" s="0">
        <x:v>15.33463</x:v>
      </x:c>
      <x:c t="n" s="0">
        <x:v>31.45357</x:v>
      </x:c>
      <x:c t="n" s="0">
        <x:v>32.10574</x:v>
      </x:c>
      <x:c t="n" s="0">
        <x:v>42.15771</x:v>
      </x:c>
      <x:c t="n" s="0">
        <x:v>26.11885</x:v>
      </x:c>
      <x:c t="n" s="0">
        <x:v>30.90621</x:v>
      </x:c>
      <x:c t="n" s="0">
        <x:v>31.78458</x:v>
      </x:c>
      <x:c t="n" s="0">
        <x:v>29.81589</x:v>
      </x:c>
      <x:c t="n" s="0">
        <x:v>23.46949</x:v>
      </x:c>
      <x:c t="n" s="0">
        <x:v>32.21183</x:v>
      </x:c>
      <x:c t="n" s="0">
        <x:v>31.61373</x:v>
      </x:c>
      <x:c t="n" s="0">
        <x:v>37.68058</x:v>
      </x:c>
      <x:c t="n" s="0">
        <x:v>39.30526</x:v>
      </x:c>
      <x:c t="n" s="0">
        <x:v>41.8761</x:v>
      </x:c>
      <x:c t="n" s="0">
        <x:v>38.68067</x:v>
      </x:c>
      <x:c t="n" s="0">
        <x:v>36.81791</x:v>
      </x:c>
      <x:c t="n" s="0">
        <x:v>33.34228</x:v>
      </x:c>
      <x:c t="n" s="0">
        <x:v>29.52894</x:v>
      </x:c>
      <x:c t="n" s="0">
        <x:v>26.16463</x:v>
      </x:c>
      <x:c t="n" s="0">
        <x:v>24.16311</x:v>
      </x:c>
      <x:c t="n" s="0">
        <x:v>25.89714</x:v>
      </x:c>
      <x:c t="n" s="0">
        <x:v>15.10349</x:v>
      </x:c>
      <x:c t="n" s="0">
        <x:v>7.284629</x:v>
      </x:c>
      <x:c t="n" s="0">
        <x:v>6.199834</x:v>
      </x:c>
      <x:c t="n" s="0">
        <x:v>4.390105</x:v>
      </x:c>
      <x:c t="n" s="0">
        <x:v>4.200067</x:v>
      </x:c>
      <x:c t="n" s="0">
        <x:v>4.13529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43944.3286458333</x:v>
      </x:c>
      <x:c t="n" s="7">
        <x:v>43944.3286458333</x:v>
      </x:c>
      <x:c t="n" s="0">
        <x:v>47.29068</x:v>
      </x:c>
      <x:c t="n" s="0">
        <x:v>54.20069</x:v>
      </x:c>
      <x:c t="n" s="0">
        <x:v>60.66807</x:v>
      </x:c>
      <x:c t="n" s="0">
        <x:v>68.68498</x:v>
      </x:c>
      <x:c t="n" s="0">
        <x:v>-29.43637</x:v>
      </x:c>
      <x:c t="n" s="0">
        <x:v>-27.06907</x:v>
      </x:c>
      <x:c t="n" s="0">
        <x:v>-28.18997</x:v>
      </x:c>
      <x:c t="n" s="0">
        <x:v>-15.78691</x:v>
      </x:c>
      <x:c t="n" s="0">
        <x:v>-7.737013</x:v>
      </x:c>
      <x:c t="n" s="0">
        <x:v>-1.421606</x:v>
      </x:c>
      <x:c t="n" s="0">
        <x:v>2.906152</x:v>
      </x:c>
      <x:c t="n" s="0">
        <x:v>23.53774</x:v>
      </x:c>
      <x:c t="n" s="0">
        <x:v>22.89715</x:v>
      </x:c>
      <x:c t="n" s="0">
        <x:v>15.84112</x:v>
      </x:c>
      <x:c t="n" s="0">
        <x:v>32.20191</x:v>
      </x:c>
      <x:c t="n" s="0">
        <x:v>32.32401</x:v>
      </x:c>
      <x:c t="n" s="0">
        <x:v>42.51359</x:v>
      </x:c>
      <x:c t="n" s="0">
        <x:v>27.81944</x:v>
      </x:c>
      <x:c t="n" s="0">
        <x:v>29.46265</x:v>
      </x:c>
      <x:c t="n" s="0">
        <x:v>29.41335</x:v>
      </x:c>
      <x:c t="n" s="0">
        <x:v>30.39748</x:v>
      </x:c>
      <x:c t="n" s="0">
        <x:v>26.18879</x:v>
      </x:c>
      <x:c t="n" s="0">
        <x:v>29.98106</x:v>
      </x:c>
      <x:c t="n" s="0">
        <x:v>33.48749</x:v>
      </x:c>
      <x:c t="n" s="0">
        <x:v>35.3447</x:v>
      </x:c>
      <x:c t="n" s="0">
        <x:v>38.8974</x:v>
      </x:c>
      <x:c t="n" s="0">
        <x:v>39.71011</x:v>
      </x:c>
      <x:c t="n" s="0">
        <x:v>38.51534</x:v>
      </x:c>
      <x:c t="n" s="0">
        <x:v>37.44571</x:v>
      </x:c>
      <x:c t="n" s="0">
        <x:v>33.50776</x:v>
      </x:c>
      <x:c t="n" s="0">
        <x:v>29.93916</x:v>
      </x:c>
      <x:c t="n" s="0">
        <x:v>27.02757</x:v>
      </x:c>
      <x:c t="n" s="0">
        <x:v>27.26911</x:v>
      </x:c>
      <x:c t="n" s="0">
        <x:v>25.51553</x:v>
      </x:c>
      <x:c t="n" s="0">
        <x:v>17.23474</x:v>
      </x:c>
      <x:c t="n" s="0">
        <x:v>19.28955</x:v>
      </x:c>
      <x:c t="n" s="0">
        <x:v>10.88478</x:v>
      </x:c>
      <x:c t="n" s="0">
        <x:v>5.083608</x:v>
      </x:c>
      <x:c t="n" s="0">
        <x:v>4.860116</x:v>
      </x:c>
      <x:c t="n" s="0">
        <x:v>4.219856</x:v>
      </x:c>
      <x:c t="n" s="0">
        <x:v>-30.06697</x:v>
      </x:c>
      <x:c t="n" s="0">
        <x:v>-28.09214</x:v>
      </x:c>
      <x:c t="n" s="0">
        <x:v>-28.18997</x:v>
      </x:c>
      <x:c t="n" s="0">
        <x:v>-14.5068</x:v>
      </x:c>
      <x:c t="n" s="0">
        <x:v>-14.95555</x:v>
      </x:c>
      <x:c t="n" s="0">
        <x:v>-1.473423</x:v>
      </x:c>
      <x:c t="n" s="0">
        <x:v>3.083046</x:v>
      </x:c>
      <x:c t="n" s="0">
        <x:v>25.70449</x:v>
      </x:c>
      <x:c t="n" s="0">
        <x:v>24.04714</x:v>
      </x:c>
      <x:c t="n" s="0">
        <x:v>-6.332899</x:v>
      </x:c>
      <x:c t="n" s="0">
        <x:v>31.45357</x:v>
      </x:c>
      <x:c t="n" s="0">
        <x:v>30.04449</x:v>
      </x:c>
      <x:c t="n" s="0">
        <x:v>40.83072</x:v>
      </x:c>
      <x:c t="n" s="0">
        <x:v>26.44886</x:v>
      </x:c>
      <x:c t="n" s="0">
        <x:v>32.66334</x:v>
      </x:c>
      <x:c t="n" s="0">
        <x:v>30.18204</x:v>
      </x:c>
      <x:c t="n" s="0">
        <x:v>34.40028</x:v>
      </x:c>
      <x:c t="n" s="0">
        <x:v>25.73805</x:v>
      </x:c>
      <x:c t="n" s="0">
        <x:v>31.26</x:v>
      </x:c>
      <x:c t="n" s="0">
        <x:v>34.3676</x:v>
      </x:c>
      <x:c t="n" s="0">
        <x:v>34.00686</x:v>
      </x:c>
      <x:c t="n" s="0">
        <x:v>39.03286</x:v>
      </x:c>
      <x:c t="n" s="0">
        <x:v>33.6474</x:v>
      </x:c>
      <x:c t="n" s="0">
        <x:v>39.70598</x:v>
      </x:c>
      <x:c t="n" s="0">
        <x:v>36.49285</x:v>
      </x:c>
      <x:c t="n" s="0">
        <x:v>28.91733</x:v>
      </x:c>
      <x:c t="n" s="0">
        <x:v>29.91876</x:v>
      </x:c>
      <x:c t="n" s="0">
        <x:v>26.77985</x:v>
      </x:c>
      <x:c t="n" s="0">
        <x:v>26.12643</x:v>
      </x:c>
      <x:c t="n" s="0">
        <x:v>25.24714</x:v>
      </x:c>
      <x:c t="n" s="0">
        <x:v>13.92291</x:v>
      </x:c>
      <x:c t="n" s="0">
        <x:v>10.79844</x:v>
      </x:c>
      <x:c t="n" s="0">
        <x:v>6.676159</x:v>
      </x:c>
      <x:c t="n" s="0">
        <x:v>4.795626</x:v>
      </x:c>
      <x:c t="n" s="0">
        <x:v>5.416358</x:v>
      </x:c>
      <x:c t="n" s="0">
        <x:v>4.431863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43944.3286458333</x:v>
      </x:c>
      <x:c t="n" s="7">
        <x:v>43944.3286458333</x:v>
      </x:c>
      <x:c t="n" s="0">
        <x:v>47.77998</x:v>
      </x:c>
      <x:c t="n" s="0">
        <x:v>54.20069</x:v>
      </x:c>
      <x:c t="n" s="0">
        <x:v>64.54453</x:v>
      </x:c>
      <x:c t="n" s="0">
        <x:v>70.85982</x:v>
      </x:c>
      <x:c t="n" s="0">
        <x:v>-29.58677</x:v>
      </x:c>
      <x:c t="n" s="0">
        <x:v>-27.20502</x:v>
      </x:c>
      <x:c t="n" s="0">
        <x:v>-28.18997</x:v>
      </x:c>
      <x:c t="n" s="0">
        <x:v>-15.57491</x:v>
      </x:c>
      <x:c t="n" s="0">
        <x:v>-8.283714</x:v>
      </x:c>
      <x:c t="n" s="0">
        <x:v>-1.429135</x:v>
      </x:c>
      <x:c t="n" s="0">
        <x:v>2.932426</x:v>
      </x:c>
      <x:c t="n" s="0">
        <x:v>23.92965</x:v>
      </x:c>
      <x:c t="n" s="0">
        <x:v>23.07712</x:v>
      </x:c>
      <x:c t="n" s="0">
        <x:v>15.16032</x:v>
      </x:c>
      <x:c t="n" s="0">
        <x:v>32.10039</x:v>
      </x:c>
      <x:c t="n" s="0">
        <x:v>32.05707</x:v>
      </x:c>
      <x:c t="n" s="0">
        <x:v>42.14058</x:v>
      </x:c>
      <x:c t="n" s="0">
        <x:v>27.64941</x:v>
      </x:c>
      <x:c t="n" s="0">
        <x:v>30.22867</x:v>
      </x:c>
      <x:c t="n" s="0">
        <x:v>28.86529</x:v>
      </x:c>
      <x:c t="n" s="0">
        <x:v>30.92517</x:v>
      </x:c>
      <x:c t="n" s="0">
        <x:v>27.21954</x:v>
      </x:c>
      <x:c t="n" s="0">
        <x:v>30.64579</x:v>
      </x:c>
      <x:c t="n" s="0">
        <x:v>33.41436</x:v>
      </x:c>
      <x:c t="n" s="0">
        <x:v>35.18253</x:v>
      </x:c>
      <x:c t="n" s="0">
        <x:v>38.65524</x:v>
      </x:c>
      <x:c t="n" s="0">
        <x:v>39.87952</x:v>
      </x:c>
      <x:c t="n" s="0">
        <x:v>39.6078</x:v>
      </x:c>
      <x:c t="n" s="0">
        <x:v>37.34608</x:v>
      </x:c>
      <x:c t="n" s="0">
        <x:v>33.07235</x:v>
      </x:c>
      <x:c t="n" s="0">
        <x:v>29.98892</x:v>
      </x:c>
      <x:c t="n" s="0">
        <x:v>26.92867</x:v>
      </x:c>
      <x:c t="n" s="0">
        <x:v>27.09997</x:v>
      </x:c>
      <x:c t="n" s="0">
        <x:v>25.59962</x:v>
      </x:c>
      <x:c t="n" s="0">
        <x:v>16.85865</x:v>
      </x:c>
      <x:c t="n" s="0">
        <x:v>18.69318</x:v>
      </x:c>
      <x:c t="n" s="0">
        <x:v>10.46301</x:v>
      </x:c>
      <x:c t="n" s="0">
        <x:v>5.029029</x:v>
      </x:c>
      <x:c t="n" s="0">
        <x:v>4.823742</x:v>
      </x:c>
      <x:c t="n" s="0">
        <x:v>4.211483</x:v>
      </x:c>
      <x:c t="n" s="0">
        <x:v>-30.06697</x:v>
      </x:c>
      <x:c t="n" s="0">
        <x:v>-28.09214</x:v>
      </x:c>
      <x:c t="n" s="0">
        <x:v>-28.18997</x:v>
      </x:c>
      <x:c t="n" s="0">
        <x:v>-14.5068</x:v>
      </x:c>
      <x:c t="n" s="0">
        <x:v>-14.95555</x:v>
      </x:c>
      <x:c t="n" s="0">
        <x:v>-0.6178241</x:v>
      </x:c>
      <x:c t="n" s="0">
        <x:v>3.306582</x:v>
      </x:c>
      <x:c t="n" s="0">
        <x:v>24.94376</x:v>
      </x:c>
      <x:c t="n" s="0">
        <x:v>24.00253</x:v>
      </x:c>
      <x:c t="n" s="0">
        <x:v>-6.332899</x:v>
      </x:c>
      <x:c t="n" s="0">
        <x:v>30.3361</x:v>
      </x:c>
      <x:c t="n" s="0">
        <x:v>30.04449</x:v>
      </x:c>
      <x:c t="n" s="0">
        <x:v>38.9103</x:v>
      </x:c>
      <x:c t="n" s="0">
        <x:v>26.46991</x:v>
      </x:c>
      <x:c t="n" s="0">
        <x:v>31.39312</x:v>
      </x:c>
      <x:c t="n" s="0">
        <x:v>23.2467</x:v>
      </x:c>
      <x:c t="n" s="0">
        <x:v>30.72269</x:v>
      </x:c>
      <x:c t="n" s="0">
        <x:v>29.76376</x:v>
      </x:c>
      <x:c t="n" s="0">
        <x:v>31.64163</x:v>
      </x:c>
      <x:c t="n" s="0">
        <x:v>32.72968</x:v>
      </x:c>
      <x:c t="n" s="0">
        <x:v>35.25095</x:v>
      </x:c>
      <x:c t="n" s="0">
        <x:v>39.05375</x:v>
      </x:c>
      <x:c t="n" s="0">
        <x:v>43.08142</x:v>
      </x:c>
      <x:c t="n" s="0">
        <x:v>42.30967</x:v>
      </x:c>
      <x:c t="n" s="0">
        <x:v>37.97735</x:v>
      </x:c>
      <x:c t="n" s="0">
        <x:v>32.76545</x:v>
      </x:c>
      <x:c t="n" s="0">
        <x:v>29.36938</x:v>
      </x:c>
      <x:c t="n" s="0">
        <x:v>26.88576</x:v>
      </x:c>
      <x:c t="n" s="0">
        <x:v>26.33463</x:v>
      </x:c>
      <x:c t="n" s="0">
        <x:v>25.0556</x:v>
      </x:c>
      <x:c t="n" s="0">
        <x:v>14.11586</x:v>
      </x:c>
      <x:c t="n" s="0">
        <x:v>9.579698</x:v>
      </x:c>
      <x:c t="n" s="0">
        <x:v>5.256106</x:v>
      </x:c>
      <x:c t="n" s="0">
        <x:v>4.390389</x:v>
      </x:c>
      <x:c t="n" s="0">
        <x:v>4.925577</x:v>
      </x:c>
      <x:c t="n" s="0">
        <x:v>4.7324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43944.3286458333</x:v>
      </x:c>
      <x:c t="n" s="7">
        <x:v>43944.3286458333</x:v>
      </x:c>
      <x:c t="n" s="0">
        <x:v>47.58983</x:v>
      </x:c>
      <x:c t="n" s="0">
        <x:v>54.20069</x:v>
      </x:c>
      <x:c t="n" s="0">
        <x:v>67.47604</x:v>
      </x:c>
      <x:c t="n" s="0">
        <x:v>73.49223</x:v>
      </x:c>
      <x:c t="n" s="0">
        <x:v>-30.06697</x:v>
      </x:c>
      <x:c t="n" s="0">
        <x:v>-27.32485</x:v>
      </x:c>
      <x:c t="n" s="0">
        <x:v>-28.18997</x:v>
      </x:c>
      <x:c t="n" s="0">
        <x:v>-15.40171</x:v>
      </x:c>
      <x:c t="n" s="0">
        <x:v>-8.812156</x:v>
      </x:c>
      <x:c t="n" s="0">
        <x:v>-1.085162</x:v>
      </x:c>
      <x:c t="n" s="0">
        <x:v>3.045752</x:v>
      </x:c>
      <x:c t="n" s="0">
        <x:v>23.83999</x:v>
      </x:c>
      <x:c t="n" s="0">
        <x:v>23.22513</x:v>
      </x:c>
      <x:c t="n" s="0">
        <x:v>14.48028</x:v>
      </x:c>
      <x:c t="n" s="0">
        <x:v>31.66067</x:v>
      </x:c>
      <x:c t="n" s="0">
        <x:v>31.84129</x:v>
      </x:c>
      <x:c t="n" s="0">
        <x:v>41.79451</x:v>
      </x:c>
      <x:c t="n" s="0">
        <x:v>27.48167</x:v>
      </x:c>
      <x:c t="n" s="0">
        <x:v>29.72033</x:v>
      </x:c>
      <x:c t="n" s="0">
        <x:v>28.45063</x:v>
      </x:c>
      <x:c t="n" s="0">
        <x:v>30.51785</x:v>
      </x:c>
      <x:c t="n" s="0">
        <x:v>27.1033</x:v>
      </x:c>
      <x:c t="n" s="0">
        <x:v>30.30481</x:v>
      </x:c>
      <x:c t="n" s="0">
        <x:v>33.18243</x:v>
      </x:c>
      <x:c t="n" s="0">
        <x:v>35.347</x:v>
      </x:c>
      <x:c t="n" s="0">
        <x:v>38.68161</x:v>
      </x:c>
      <x:c t="n" s="0">
        <x:v>40.18858</x:v>
      </x:c>
      <x:c t="n" s="0">
        <x:v>39.85671</x:v>
      </x:c>
      <x:c t="n" s="0">
        <x:v>37.42356</x:v>
      </x:c>
      <x:c t="n" s="0">
        <x:v>33.11173</x:v>
      </x:c>
      <x:c t="n" s="0">
        <x:v>29.79365</x:v>
      </x:c>
      <x:c t="n" s="0">
        <x:v>26.77022</x:v>
      </x:c>
      <x:c t="n" s="0">
        <x:v>27.05515</x:v>
      </x:c>
      <x:c t="n" s="0">
        <x:v>25.47952</x:v>
      </x:c>
      <x:c t="n" s="0">
        <x:v>16.77296</x:v>
      </x:c>
      <x:c t="n" s="0">
        <x:v>18.10506</x:v>
      </x:c>
      <x:c t="n" s="0">
        <x:v>10.0434</x:v>
      </x:c>
      <x:c t="n" s="0">
        <x:v>5.072703</x:v>
      </x:c>
      <x:c t="n" s="0">
        <x:v>4.773938</x:v>
      </x:c>
      <x:c t="n" s="0">
        <x:v>4.179887</x:v>
      </x:c>
      <x:c t="n" s="0">
        <x:v>-30.06697</x:v>
      </x:c>
      <x:c t="n" s="0">
        <x:v>-28.09214</x:v>
      </x:c>
      <x:c t="n" s="0">
        <x:v>-28.18997</x:v>
      </x:c>
      <x:c t="n" s="0">
        <x:v>-14.5068</x:v>
      </x:c>
      <x:c t="n" s="0">
        <x:v>-14.95555</x:v>
      </x:c>
      <x:c t="n" s="0">
        <x:v>0.5150158</x:v>
      </x:c>
      <x:c t="n" s="0">
        <x:v>3.655332</x:v>
      </x:c>
      <x:c t="n" s="0">
        <x:v>23.27476</x:v>
      </x:c>
      <x:c t="n" s="0">
        <x:v>24.00253</x:v>
      </x:c>
      <x:c t="n" s="0">
        <x:v>-5.106378</x:v>
      </x:c>
      <x:c t="n" s="0">
        <x:v>27.41969</x:v>
      </x:c>
      <x:c t="n" s="0">
        <x:v>30.63449</x:v>
      </x:c>
      <x:c t="n" s="0">
        <x:v>41.93969</x:v>
      </x:c>
      <x:c t="n" s="0">
        <x:v>26.29727</x:v>
      </x:c>
      <x:c t="n" s="0">
        <x:v>24.09042</x:v>
      </x:c>
      <x:c t="n" s="0">
        <x:v>24.70957</x:v>
      </x:c>
      <x:c t="n" s="0">
        <x:v>23.24365</x:v>
      </x:c>
      <x:c t="n" s="0">
        <x:v>29.84369</x:v>
      </x:c>
      <x:c t="n" s="0">
        <x:v>26.24618</x:v>
      </x:c>
      <x:c t="n" s="0">
        <x:v>28.05256</x:v>
      </x:c>
      <x:c t="n" s="0">
        <x:v>34.03283</x:v>
      </x:c>
      <x:c t="n" s="0">
        <x:v>38.77498</x:v>
      </x:c>
      <x:c t="n" s="0">
        <x:v>38.94582</x:v>
      </x:c>
      <x:c t="n" s="0">
        <x:v>41.61013</x:v>
      </x:c>
      <x:c t="n" s="0">
        <x:v>37.83012</x:v>
      </x:c>
      <x:c t="n" s="0">
        <x:v>33.24915</x:v>
      </x:c>
      <x:c t="n" s="0">
        <x:v>28.77516</x:v>
      </x:c>
      <x:c t="n" s="0">
        <x:v>26.28053</x:v>
      </x:c>
      <x:c t="n" s="0">
        <x:v>26.6454</x:v>
      </x:c>
      <x:c t="n" s="0">
        <x:v>25.31101</x:v>
      </x:c>
      <x:c t="n" s="0">
        <x:v>16.85518</x:v>
      </x:c>
      <x:c t="n" s="0">
        <x:v>10.3303</x:v>
      </x:c>
      <x:c t="n" s="0">
        <x:v>6.705393</x:v>
      </x:c>
      <x:c t="n" s="0">
        <x:v>5.509918</x:v>
      </x:c>
      <x:c t="n" s="0">
        <x:v>4.419801</x:v>
      </x:c>
      <x:c t="n" s="0">
        <x:v>3.760497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43944.3286458333</x:v>
      </x:c>
      <x:c t="n" s="7">
        <x:v>43944.3286458333</x:v>
      </x:c>
      <x:c t="n" s="0">
        <x:v>47.79522</x:v>
      </x:c>
      <x:c t="n" s="0">
        <x:v>54.20069</x:v>
      </x:c>
      <x:c t="n" s="0">
        <x:v>64.94429</x:v>
      </x:c>
      <x:c t="n" s="0">
        <x:v>72.2068</x:v>
      </x:c>
      <x:c t="n" s="0">
        <x:v>-30.06697</x:v>
      </x:c>
      <x:c t="n" s="0">
        <x:v>-27.42966</x:v>
      </x:c>
      <x:c t="n" s="0">
        <x:v>-28.18997</x:v>
      </x:c>
      <x:c t="n" s="0">
        <x:v>-15.38671</x:v>
      </x:c>
      <x:c t="n" s="0">
        <x:v>-9.320706</x:v>
      </x:c>
      <x:c t="n" s="0">
        <x:v>-0.8115364</x:v>
      </x:c>
      <x:c t="n" s="0">
        <x:v>3.140247</x:v>
      </x:c>
      <x:c t="n" s="0">
        <x:v>23.76192</x:v>
      </x:c>
      <x:c t="n" s="0">
        <x:v>23.36905</x:v>
      </x:c>
      <x:c t="n" s="0">
        <x:v>13.80821</x:v>
      </x:c>
      <x:c t="n" s="0">
        <x:v>31.24631</x:v>
      </x:c>
      <x:c t="n" s="0">
        <x:v>31.72247</x:v>
      </x:c>
      <x:c t="n" s="0">
        <x:v>42.33028</x:v>
      </x:c>
      <x:c t="n" s="0">
        <x:v>27.32764</x:v>
      </x:c>
      <x:c t="n" s="0">
        <x:v>29.18983</x:v>
      </x:c>
      <x:c t="n" s="0">
        <x:v>28.08343</x:v>
      </x:c>
      <x:c t="n" s="0">
        <x:v>30.23802</x:v>
      </x:c>
      <x:c t="n" s="0">
        <x:v>27.33645</x:v>
      </x:c>
      <x:c t="n" s="0">
        <x:v>29.80401</x:v>
      </x:c>
      <x:c t="n" s="0">
        <x:v>32.94895</x:v>
      </x:c>
      <x:c t="n" s="0">
        <x:v>35.22898</x:v>
      </x:c>
      <x:c t="n" s="0">
        <x:v>38.78218</x:v>
      </x:c>
      <x:c t="n" s="0">
        <x:v>39.98896</x:v>
      </x:c>
      <x:c t="n" s="0">
        <x:v>40.05611</x:v>
      </x:c>
      <x:c t="n" s="0">
        <x:v>37.3399</x:v>
      </x:c>
      <x:c t="n" s="0">
        <x:v>33.42601</x:v>
      </x:c>
      <x:c t="n" s="0">
        <x:v>29.65606</x:v>
      </x:c>
      <x:c t="n" s="0">
        <x:v>26.78509</x:v>
      </x:c>
      <x:c t="n" s="0">
        <x:v>26.90831</x:v>
      </x:c>
      <x:c t="n" s="0">
        <x:v>25.48193</x:v>
      </x:c>
      <x:c t="n" s="0">
        <x:v>16.57528</x:v>
      </x:c>
      <x:c t="n" s="0">
        <x:v>17.53184</x:v>
      </x:c>
      <x:c t="n" s="0">
        <x:v>9.683337</x:v>
      </x:c>
      <x:c t="n" s="0">
        <x:v>5.001368</x:v>
      </x:c>
      <x:c t="n" s="0">
        <x:v>4.850956</x:v>
      </x:c>
      <x:c t="n" s="0">
        <x:v>4.23462</x:v>
      </x:c>
      <x:c t="n" s="0">
        <x:v>-30.06697</x:v>
      </x:c>
      <x:c t="n" s="0">
        <x:v>-28.09214</x:v>
      </x:c>
      <x:c t="n" s="0">
        <x:v>-28.18997</x:v>
      </x:c>
      <x:c t="n" s="0">
        <x:v>-16.16884</x:v>
      </x:c>
      <x:c t="n" s="0">
        <x:v>-14.95555</x:v>
      </x:c>
      <x:c t="n" s="0">
        <x:v>0.5150158</x:v>
      </x:c>
      <x:c t="n" s="0">
        <x:v>3.655332</x:v>
      </x:c>
      <x:c t="n" s="0">
        <x:v>23.27476</x:v>
      </x:c>
      <x:c t="n" s="0">
        <x:v>24.23689</x:v>
      </x:c>
      <x:c t="n" s="0">
        <x:v>-2.705576</x:v>
      </x:c>
      <x:c t="n" s="0">
        <x:v>27.41969</x:v>
      </x:c>
      <x:c t="n" s="0">
        <x:v>30.95349</x:v>
      </x:c>
      <x:c t="n" s="0">
        <x:v>44.58076</x:v>
      </x:c>
      <x:c t="n" s="0">
        <x:v>25.77496</x:v>
      </x:c>
      <x:c t="n" s="0">
        <x:v>21.67481</x:v>
      </x:c>
      <x:c t="n" s="0">
        <x:v>24.50378</x:v>
      </x:c>
      <x:c t="n" s="0">
        <x:v>29.38867</x:v>
      </x:c>
      <x:c t="n" s="0">
        <x:v>26.9519</x:v>
      </x:c>
      <x:c t="n" s="0">
        <x:v>31.48554</x:v>
      </x:c>
      <x:c t="n" s="0">
        <x:v>31.93203</x:v>
      </x:c>
      <x:c t="n" s="0">
        <x:v>36.90823</x:v>
      </x:c>
      <x:c t="n" s="0">
        <x:v>40.82299</x:v>
      </x:c>
      <x:c t="n" s="0">
        <x:v>37.41482</x:v>
      </x:c>
      <x:c t="n" s="0">
        <x:v>39.3466</x:v>
      </x:c>
      <x:c t="n" s="0">
        <x:v>34.59346</x:v>
      </x:c>
      <x:c t="n" s="0">
        <x:v>33.42188</x:v>
      </x:c>
      <x:c t="n" s="0">
        <x:v>29.75795</x:v>
      </x:c>
      <x:c t="n" s="0">
        <x:v>26.18085</x:v>
      </x:c>
      <x:c t="n" s="0">
        <x:v>25.96146</x:v>
      </x:c>
      <x:c t="n" s="0">
        <x:v>26.38447</x:v>
      </x:c>
      <x:c t="n" s="0">
        <x:v>14.61831</x:v>
      </x:c>
      <x:c t="n" s="0">
        <x:v>10.75983</x:v>
      </x:c>
      <x:c t="n" s="0">
        <x:v>7.069561</x:v>
      </x:c>
      <x:c t="n" s="0">
        <x:v>4.714467</x:v>
      </x:c>
      <x:c t="n" s="0">
        <x:v>5.635093</x:v>
      </x:c>
      <x:c t="n" s="0">
        <x:v>4.829405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43944.3286458333</x:v>
      </x:c>
      <x:c t="n" s="7">
        <x:v>43944.3286458333</x:v>
      </x:c>
      <x:c t="n" s="0">
        <x:v>47.94742</x:v>
      </x:c>
      <x:c t="n" s="0">
        <x:v>54.20069</x:v>
      </x:c>
      <x:c t="n" s="0">
        <x:v>66.52347</x:v>
      </x:c>
      <x:c t="n" s="0">
        <x:v>72.30225</x:v>
      </x:c>
      <x:c t="n" s="0">
        <x:v>-30.06697</x:v>
      </x:c>
      <x:c t="n" s="0">
        <x:v>-27.52131</x:v>
      </x:c>
      <x:c t="n" s="0">
        <x:v>-28.18997</x:v>
      </x:c>
      <x:c t="n" s="0">
        <x:v>-15.57768</x:v>
      </x:c>
      <x:c t="n" s="0">
        <x:v>-9.807796</x:v>
      </x:c>
      <x:c t="n" s="0">
        <x:v>-0.5907705</x:v>
      </x:c>
      <x:c t="n" s="0">
        <x:v>3.219352</x:v>
      </x:c>
      <x:c t="n" s="0">
        <x:v>23.69413</x:v>
      </x:c>
      <x:c t="n" s="0">
        <x:v>23.52018</x:v>
      </x:c>
      <x:c t="n" s="0">
        <x:v>13.13945</x:v>
      </x:c>
      <x:c t="n" s="0">
        <x:v>30.85817</x:v>
      </x:c>
      <x:c t="n" s="0">
        <x:v>31.61836</x:v>
      </x:c>
      <x:c t="n" s="0">
        <x:v>42.74071</x:v>
      </x:c>
      <x:c t="n" s="0">
        <x:v>27.03286</x:v>
      </x:c>
      <x:c t="n" s="0">
        <x:v>28.60234</x:v>
      </x:c>
      <x:c t="n" s="0">
        <x:v>27.53288</x:v>
      </x:c>
      <x:c t="n" s="0">
        <x:v>29.90053</x:v>
      </x:c>
      <x:c t="n" s="0">
        <x:v>27.86728</x:v>
      </x:c>
      <x:c t="n" s="0">
        <x:v>30.82672</x:v>
      </x:c>
      <x:c t="n" s="0">
        <x:v>32.58426</x:v>
      </x:c>
      <x:c t="n" s="0">
        <x:v>35.12441</x:v>
      </x:c>
      <x:c t="n" s="0">
        <x:v>39.31438</x:v>
      </x:c>
      <x:c t="n" s="0">
        <x:v>39.53539</x:v>
      </x:c>
      <x:c t="n" s="0">
        <x:v>39.79073</x:v>
      </x:c>
      <x:c t="n" s="0">
        <x:v>36.94641</x:v>
      </x:c>
      <x:c t="n" s="0">
        <x:v>33.28513</x:v>
      </x:c>
      <x:c t="n" s="0">
        <x:v>29.75154</x:v>
      </x:c>
      <x:c t="n" s="0">
        <x:v>26.87656</x:v>
      </x:c>
      <x:c t="n" s="0">
        <x:v>26.63695</x:v>
      </x:c>
      <x:c t="n" s="0">
        <x:v>25.54955</x:v>
      </x:c>
      <x:c t="n" s="0">
        <x:v>16.58415</x:v>
      </x:c>
      <x:c t="n" s="0">
        <x:v>17.10046</x:v>
      </x:c>
      <x:c t="n" s="0">
        <x:v>9.360935</x:v>
      </x:c>
      <x:c t="n" s="0">
        <x:v>4.89183</x:v>
      </x:c>
      <x:c t="n" s="0">
        <x:v>4.868183</x:v>
      </x:c>
      <x:c t="n" s="0">
        <x:v>4.16412</x:v>
      </x:c>
      <x:c t="n" s="0">
        <x:v>-30.06697</x:v>
      </x:c>
      <x:c t="n" s="0">
        <x:v>-28.09214</x:v>
      </x:c>
      <x:c t="n" s="0">
        <x:v>-28.18997</x:v>
      </x:c>
      <x:c t="n" s="0">
        <x:v>-16.9024</x:v>
      </x:c>
      <x:c t="n" s="0">
        <x:v>-14.95555</x:v>
      </x:c>
      <x:c t="n" s="0">
        <x:v>0.5150158</x:v>
      </x:c>
      <x:c t="n" s="0">
        <x:v>3.655332</x:v>
      </x:c>
      <x:c t="n" s="0">
        <x:v>22.23171</x:v>
      </x:c>
      <x:c t="n" s="0">
        <x:v>24.31228</x:v>
      </x:c>
      <x:c t="n" s="0">
        <x:v>-2.705576</x:v>
      </x:c>
      <x:c t="n" s="0">
        <x:v>27.41969</x:v>
      </x:c>
      <x:c t="n" s="0">
        <x:v>30.95349</x:v>
      </x:c>
      <x:c t="n" s="0">
        <x:v>44.58076</x:v>
      </x:c>
      <x:c t="n" s="0">
        <x:v>24.73475</x:v>
      </x:c>
      <x:c t="n" s="0">
        <x:v>27.02421</x:v>
      </x:c>
      <x:c t="n" s="0">
        <x:v>17.66411</x:v>
      </x:c>
      <x:c t="n" s="0">
        <x:v>26.38361</x:v>
      </x:c>
      <x:c t="n" s="0">
        <x:v>29.65751</x:v>
      </x:c>
      <x:c t="n" s="0">
        <x:v>33.34014</x:v>
      </x:c>
      <x:c t="n" s="0">
        <x:v>29.59154</x:v>
      </x:c>
      <x:c t="n" s="0">
        <x:v>31.39358</x:v>
      </x:c>
      <x:c t="n" s="0">
        <x:v>39.58063</x:v>
      </x:c>
      <x:c t="n" s="0">
        <x:v>36.79375</x:v>
      </x:c>
      <x:c t="n" s="0">
        <x:v>38.61752</x:v>
      </x:c>
      <x:c t="n" s="0">
        <x:v>34.72028</x:v>
      </x:c>
      <x:c t="n" s="0">
        <x:v>32.52648</x:v>
      </x:c>
      <x:c t="n" s="0">
        <x:v>30.11487</x:v>
      </x:c>
      <x:c t="n" s="0">
        <x:v>28.12419</x:v>
      </x:c>
      <x:c t="n" s="0">
        <x:v>24.27509</x:v>
      </x:c>
      <x:c t="n" s="0">
        <x:v>24.6748</x:v>
      </x:c>
      <x:c t="n" s="0">
        <x:v>18.37546</x:v>
      </x:c>
      <x:c t="n" s="0">
        <x:v>16.56725</x:v>
      </x:c>
      <x:c t="n" s="0">
        <x:v>5.964754</x:v>
      </x:c>
      <x:c t="n" s="0">
        <x:v>4.1066</x:v>
      </x:c>
      <x:c t="n" s="0">
        <x:v>4.669061</x:v>
      </x:c>
      <x:c t="n" s="0">
        <x:v>3.088382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43944.3286458333</x:v>
      </x:c>
      <x:c t="n" s="7">
        <x:v>43944.3286458333</x:v>
      </x:c>
      <x:c t="n" s="0">
        <x:v>46.99752</x:v>
      </x:c>
      <x:c t="n" s="0">
        <x:v>54.20069</x:v>
      </x:c>
      <x:c t="n" s="0">
        <x:v>62.06467</x:v>
      </x:c>
      <x:c t="n" s="0">
        <x:v>69.38536</x:v>
      </x:c>
      <x:c t="n" s="0">
        <x:v>-30.06697</x:v>
      </x:c>
      <x:c t="n" s="0">
        <x:v>-27.61082</x:v>
      </x:c>
      <x:c t="n" s="0">
        <x:v>-28.18997</x:v>
      </x:c>
      <x:c t="n" s="0">
        <x:v>-15.7477</x:v>
      </x:c>
      <x:c t="n" s="0">
        <x:v>-10.22723</x:v>
      </x:c>
      <x:c t="n" s="0">
        <x:v>-0.4107271</x:v>
      </x:c>
      <x:c t="n" s="0">
        <x:v>3.285787</x:v>
      </x:c>
      <x:c t="n" s="0">
        <x:v>23.17123</x:v>
      </x:c>
      <x:c t="n" s="0">
        <x:v>23.63999</x:v>
      </x:c>
      <x:c t="n" s="0">
        <x:v>12.88799</x:v>
      </x:c>
      <x:c t="n" s="0">
        <x:v>30.43372</x:v>
      </x:c>
      <x:c t="n" s="0">
        <x:v>31.60995</x:v>
      </x:c>
      <x:c t="n" s="0">
        <x:v>42.53132</x:v>
      </x:c>
      <x:c t="n" s="0">
        <x:v>26.80884</x:v>
      </x:c>
      <x:c t="n" s="0">
        <x:v>28.96693</x:v>
      </x:c>
      <x:c t="n" s="0">
        <x:v>26.87733</x:v>
      </x:c>
      <x:c t="n" s="0">
        <x:v>29.62147</x:v>
      </x:c>
      <x:c t="n" s="0">
        <x:v>27.63861</x:v>
      </x:c>
      <x:c t="n" s="0">
        <x:v>30.93296</x:v>
      </x:c>
      <x:c t="n" s="0">
        <x:v>32.4771</x:v>
      </x:c>
      <x:c t="n" s="0">
        <x:v>34.64795</x:v>
      </x:c>
      <x:c t="n" s="0">
        <x:v>38.9062</x:v>
      </x:c>
      <x:c t="n" s="0">
        <x:v>39.6286</x:v>
      </x:c>
      <x:c t="n" s="0">
        <x:v>39.72096</x:v>
      </x:c>
      <x:c t="n" s="0">
        <x:v>36.86898</x:v>
      </x:c>
      <x:c t="n" s="0">
        <x:v>33.28771</x:v>
      </x:c>
      <x:c t="n" s="0">
        <x:v>29.65021</x:v>
      </x:c>
      <x:c t="n" s="0">
        <x:v>26.89094</x:v>
      </x:c>
      <x:c t="n" s="0">
        <x:v>26.60065</x:v>
      </x:c>
      <x:c t="n" s="0">
        <x:v>25.37023</x:v>
      </x:c>
      <x:c t="n" s="0">
        <x:v>17.05224</x:v>
      </x:c>
      <x:c t="n" s="0">
        <x:v>17.24348</x:v>
      </x:c>
      <x:c t="n" s="0">
        <x:v>8.993077</x:v>
      </x:c>
      <x:c t="n" s="0">
        <x:v>5.002101</x:v>
      </x:c>
      <x:c t="n" s="0">
        <x:v>4.812665</x:v>
      </x:c>
      <x:c t="n" s="0">
        <x:v>4.125183</x:v>
      </x:c>
      <x:c t="n" s="0">
        <x:v>-30.06697</x:v>
      </x:c>
      <x:c t="n" s="0">
        <x:v>-28.37831</x:v>
      </x:c>
      <x:c t="n" s="0">
        <x:v>-28.18997</x:v>
      </x:c>
      <x:c t="n" s="0">
        <x:v>-16.9024</x:v>
      </x:c>
      <x:c t="n" s="0">
        <x:v>-12.45369</x:v>
      </x:c>
      <x:c t="n" s="0">
        <x:v>0.5150158</x:v>
      </x:c>
      <x:c t="n" s="0">
        <x:v>3.655332</x:v>
      </x:c>
      <x:c t="n" s="0">
        <x:v>14.91765</x:v>
      </x:c>
      <x:c t="n" s="0">
        <x:v>24.19624</x:v>
      </x:c>
      <x:c t="n" s="0">
        <x:v>16.61385</x:v>
      </x:c>
      <x:c t="n" s="0">
        <x:v>25.62977</x:v>
      </x:c>
      <x:c t="n" s="0">
        <x:v>32.88628</x:v>
      </x:c>
      <x:c t="n" s="0">
        <x:v>35.88681</x:v>
      </x:c>
      <x:c t="n" s="0">
        <x:v>25.75991</x:v>
      </x:c>
      <x:c t="n" s="0">
        <x:v>30.64333</x:v>
      </x:c>
      <x:c t="n" s="0">
        <x:v>4.842989</x:v>
      </x:c>
      <x:c t="n" s="0">
        <x:v>26.41277</x:v>
      </x:c>
      <x:c t="n" s="0">
        <x:v>23.89962</x:v>
      </x:c>
      <x:c t="n" s="0">
        <x:v>31.23682</x:v>
      </x:c>
      <x:c t="n" s="0">
        <x:v>32.50555</x:v>
      </x:c>
      <x:c t="n" s="0">
        <x:v>33.33535</x:v>
      </x:c>
      <x:c t="n" s="0">
        <x:v>32.28213</x:v>
      </x:c>
      <x:c t="n" s="0">
        <x:v>40.53455</x:v>
      </x:c>
      <x:c t="n" s="0">
        <x:v>39.57775</x:v>
      </x:c>
      <x:c t="n" s="0">
        <x:v>35.96135</x:v>
      </x:c>
      <x:c t="n" s="0">
        <x:v>33.54291</x:v>
      </x:c>
      <x:c t="n" s="0">
        <x:v>28.84314</x:v>
      </x:c>
      <x:c t="n" s="0">
        <x:v>26.28874</x:v>
      </x:c>
      <x:c t="n" s="0">
        <x:v>26.21928</x:v>
      </x:c>
      <x:c t="n" s="0">
        <x:v>24.48135</x:v>
      </x:c>
      <x:c t="n" s="0">
        <x:v>20.93862</x:v>
      </x:c>
      <x:c t="n" s="0">
        <x:v>16.82373</x:v>
      </x:c>
      <x:c t="n" s="0">
        <x:v>5.999646</x:v>
      </x:c>
      <x:c t="n" s="0">
        <x:v>6.132734</x:v>
      </x:c>
      <x:c t="n" s="0">
        <x:v>3.740476</x:v>
      </x:c>
      <x:c t="n" s="0">
        <x:v>3.593172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43944.3286458333</x:v>
      </x:c>
      <x:c t="n" s="7">
        <x:v>43944.3286458333</x:v>
      </x:c>
      <x:c t="n" s="0">
        <x:v>47.56529</x:v>
      </x:c>
      <x:c t="n" s="0">
        <x:v>54.20069</x:v>
      </x:c>
      <x:c t="n" s="0">
        <x:v>64.98813</x:v>
      </x:c>
      <x:c t="n" s="0">
        <x:v>70.72618</x:v>
      </x:c>
      <x:c t="n" s="0">
        <x:v>-30.06697</x:v>
      </x:c>
      <x:c t="n" s="0">
        <x:v>-27.75297</x:v>
      </x:c>
      <x:c t="n" s="0">
        <x:v>-28.18997</x:v>
      </x:c>
      <x:c t="n" s="0">
        <x:v>-15.89836</x:v>
      </x:c>
      <x:c t="n" s="0">
        <x:v>-10.31618</x:v>
      </x:c>
      <x:c t="n" s="0">
        <x:v>-0.2626623</x:v>
      </x:c>
      <x:c t="n" s="0">
        <x:v>3.250562</x:v>
      </x:c>
      <x:c t="n" s="0">
        <x:v>22.59551</x:v>
      </x:c>
      <x:c t="n" s="0">
        <x:v>23.70659</x:v>
      </x:c>
      <x:c t="n" s="0">
        <x:v>14.75893</x:v>
      </x:c>
      <x:c t="n" s="0">
        <x:v>29.97034</x:v>
      </x:c>
      <x:c t="n" s="0">
        <x:v>32.10298</x:v>
      </x:c>
      <x:c t="n" s="0">
        <x:v>42.00387</x:v>
      </x:c>
      <x:c t="n" s="0">
        <x:v>26.735</x:v>
      </x:c>
      <x:c t="n" s="0">
        <x:v>28.95251</x:v>
      </x:c>
      <x:c t="n" s="0">
        <x:v>26.75495</x:v>
      </x:c>
      <x:c t="n" s="0">
        <x:v>29.08713</x:v>
      </x:c>
      <x:c t="n" s="0">
        <x:v>27.27964</x:v>
      </x:c>
      <x:c t="n" s="0">
        <x:v>30.56126</x:v>
      </x:c>
      <x:c t="n" s="0">
        <x:v>33.51185</x:v>
      </x:c>
      <x:c t="n" s="0">
        <x:v>34.90118</x:v>
      </x:c>
      <x:c t="n" s="0">
        <x:v>38.34576</x:v>
      </x:c>
      <x:c t="n" s="0">
        <x:v>39.21834</x:v>
      </x:c>
      <x:c t="n" s="0">
        <x:v>39.70556</x:v>
      </x:c>
      <x:c t="n" s="0">
        <x:v>36.86514</x:v>
      </x:c>
      <x:c t="n" s="0">
        <x:v>32.96451</x:v>
      </x:c>
      <x:c t="n" s="0">
        <x:v>29.5099</x:v>
      </x:c>
      <x:c t="n" s="0">
        <x:v>26.72332</x:v>
      </x:c>
      <x:c t="n" s="0">
        <x:v>26.44263</x:v>
      </x:c>
      <x:c t="n" s="0">
        <x:v>25.33152</x:v>
      </x:c>
      <x:c t="n" s="0">
        <x:v>18.4376</x:v>
      </x:c>
      <x:c t="n" s="0">
        <x:v>17.21412</x:v>
      </x:c>
      <x:c t="n" s="0">
        <x:v>8.807124</x:v>
      </x:c>
      <x:c t="n" s="0">
        <x:v>5.189523</x:v>
      </x:c>
      <x:c t="n" s="0">
        <x:v>4.707308</x:v>
      </x:c>
      <x:c t="n" s="0">
        <x:v>4.211069</x:v>
      </x:c>
      <x:c t="n" s="0">
        <x:v>-30.06697</x:v>
      </x:c>
      <x:c t="n" s="0">
        <x:v>-28.68468</x:v>
      </x:c>
      <x:c t="n" s="0">
        <x:v>-28.18997</x:v>
      </x:c>
      <x:c t="n" s="0">
        <x:v>-16.9024</x:v>
      </x:c>
      <x:c t="n" s="0">
        <x:v>-10.87641</x:v>
      </x:c>
      <x:c t="n" s="0">
        <x:v>0.5150158</x:v>
      </x:c>
      <x:c t="n" s="0">
        <x:v>2.029498</x:v>
      </x:c>
      <x:c t="n" s="0">
        <x:v>14.91765</x:v>
      </x:c>
      <x:c t="n" s="0">
        <x:v>24.07702</x:v>
      </x:c>
      <x:c t="n" s="0">
        <x:v>19.59867</x:v>
      </x:c>
      <x:c t="n" s="0">
        <x:v>25.3012</x:v>
      </x:c>
      <x:c t="n" s="0">
        <x:v>34.21912</x:v>
      </x:c>
      <x:c t="n" s="0">
        <x:v>35.88681</x:v>
      </x:c>
      <x:c t="n" s="0">
        <x:v>26.2759</x:v>
      </x:c>
      <x:c t="n" s="0">
        <x:v>27.02668</x:v>
      </x:c>
      <x:c t="n" s="0">
        <x:v>28.20908</x:v>
      </x:c>
      <x:c t="n" s="0">
        <x:v>22.47017</x:v>
      </x:c>
      <x:c t="n" s="0">
        <x:v>25.20962</x:v>
      </x:c>
      <x:c t="n" s="0">
        <x:v>18.66057</x:v>
      </x:c>
      <x:c t="n" s="0">
        <x:v>37.34285</x:v>
      </x:c>
      <x:c t="n" s="0">
        <x:v>35.53076</x:v>
      </x:c>
      <x:c t="n" s="0">
        <x:v>38.12108</x:v>
      </x:c>
      <x:c t="n" s="0">
        <x:v>31.22959</x:v>
      </x:c>
      <x:c t="n" s="0">
        <x:v>40.70478</x:v>
      </x:c>
      <x:c t="n" s="0">
        <x:v>36.30119</x:v>
      </x:c>
      <x:c t="n" s="0">
        <x:v>31.04891</x:v>
      </x:c>
      <x:c t="n" s="0">
        <x:v>27.56244</x:v>
      </x:c>
      <x:c t="n" s="0">
        <x:v>25.79223</x:v>
      </x:c>
      <x:c t="n" s="0">
        <x:v>25.21063</x:v>
      </x:c>
      <x:c t="n" s="0">
        <x:v>25.92156</x:v>
      </x:c>
      <x:c t="n" s="0">
        <x:v>21.69896</x:v>
      </x:c>
      <x:c t="n" s="0">
        <x:v>16.73326</x:v>
      </x:c>
      <x:c t="n" s="0">
        <x:v>7.535953</x:v>
      </x:c>
      <x:c t="n" s="0">
        <x:v>6.109429</x:v>
      </x:c>
      <x:c t="n" s="0">
        <x:v>3.57778</x:v>
      </x:c>
      <x:c t="n" s="0">
        <x:v>4.591566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43944.3286458333</x:v>
      </x:c>
      <x:c t="n" s="7">
        <x:v>43944.3286458333</x:v>
      </x:c>
      <x:c t="n" s="0">
        <x:v>47.05467</x:v>
      </x:c>
      <x:c t="n" s="0">
        <x:v>54.20069</x:v>
      </x:c>
      <x:c t="n" s="0">
        <x:v>67.17001</x:v>
      </x:c>
      <x:c t="n" s="0">
        <x:v>74.06317</x:v>
      </x:c>
      <x:c t="n" s="0">
        <x:v>-30.06697</x:v>
      </x:c>
      <x:c t="n" s="0">
        <x:v>-27.87829</x:v>
      </x:c>
      <x:c t="n" s="0">
        <x:v>-28.18997</x:v>
      </x:c>
      <x:c t="n" s="0">
        <x:v>-16.0313</x:v>
      </x:c>
      <x:c t="n" s="0">
        <x:v>-10.3936</x:v>
      </x:c>
      <x:c t="n" s="0">
        <x:v>-0.4318923</x:v>
      </x:c>
      <x:c t="n" s="0">
        <x:v>2.95496</x:v>
      </x:c>
      <x:c t="n" s="0">
        <x:v>22.04515</x:v>
      </x:c>
      <x:c t="n" s="0">
        <x:v>23.76267</x:v>
      </x:c>
      <x:c t="n" s="0">
        <x:v>15.89474</x:v>
      </x:c>
      <x:c t="n" s="0">
        <x:v>29.53126</x:v>
      </x:c>
      <x:c t="n" s="0">
        <x:v>32.48382</x:v>
      </x:c>
      <x:c t="n" s="0">
        <x:v>41.84337</x:v>
      </x:c>
      <x:c t="n" s="0">
        <x:v>26.54845</x:v>
      </x:c>
      <x:c t="n" s="0">
        <x:v>28.60082</x:v>
      </x:c>
      <x:c t="n" s="0">
        <x:v>26.85287</x:v>
      </x:c>
      <x:c t="n" s="0">
        <x:v>28.58647</x:v>
      </x:c>
      <x:c t="n" s="0">
        <x:v>26.99107</x:v>
      </x:c>
      <x:c t="n" s="0">
        <x:v>29.95767</x:v>
      </x:c>
      <x:c t="n" s="0">
        <x:v>33.65509</x:v>
      </x:c>
      <x:c t="n" s="0">
        <x:v>35.02085</x:v>
      </x:c>
      <x:c t="n" s="0">
        <x:v>38.64666</x:v>
      </x:c>
      <x:c t="n" s="0">
        <x:v>39.48063</x:v>
      </x:c>
      <x:c t="n" s="0">
        <x:v>39.95163</x:v>
      </x:c>
      <x:c t="n" s="0">
        <x:v>36.78755</x:v>
      </x:c>
      <x:c t="n" s="0">
        <x:v>32.72211</x:v>
      </x:c>
      <x:c t="n" s="0">
        <x:v>29.38379</x:v>
      </x:c>
      <x:c t="n" s="0">
        <x:v>26.48855</x:v>
      </x:c>
      <x:c t="n" s="0">
        <x:v>26.25492</x:v>
      </x:c>
      <x:c t="n" s="0">
        <x:v>25.43098</x:v>
      </x:c>
      <x:c t="n" s="0">
        <x:v>18.50687</x:v>
      </x:c>
      <x:c t="n" s="0">
        <x:v>16.96626</x:v>
      </x:c>
      <x:c t="n" s="0">
        <x:v>8.647306</x:v>
      </x:c>
      <x:c t="n" s="0">
        <x:v>5.149723</x:v>
      </x:c>
      <x:c t="n" s="0">
        <x:v>4.59653</x:v>
      </x:c>
      <x:c t="n" s="0">
        <x:v>4.198855</x:v>
      </x:c>
      <x:c t="n" s="0">
        <x:v>-30.06697</x:v>
      </x:c>
      <x:c t="n" s="0">
        <x:v>-28.68468</x:v>
      </x:c>
      <x:c t="n" s="0">
        <x:v>-28.18997</x:v>
      </x:c>
      <x:c t="n" s="0">
        <x:v>-16.9024</x:v>
      </x:c>
      <x:c t="n" s="0">
        <x:v>-10.87641</x:v>
      </x:c>
      <x:c t="n" s="0">
        <x:v>-3.977067</x:v>
      </x:c>
      <x:c t="n" s="0">
        <x:v>0.6481978</x:v>
      </x:c>
      <x:c t="n" s="0">
        <x:v>15.47714</x:v>
      </x:c>
      <x:c t="n" s="0">
        <x:v>24.07702</x:v>
      </x:c>
      <x:c t="n" s="0">
        <x:v>19.59867</x:v>
      </x:c>
      <x:c t="n" s="0">
        <x:v>25.3012</x:v>
      </x:c>
      <x:c t="n" s="0">
        <x:v>34.21912</x:v>
      </x:c>
      <x:c t="n" s="0">
        <x:v>42.40989</x:v>
      </x:c>
      <x:c t="n" s="0">
        <x:v>24.39645</x:v>
      </x:c>
      <x:c t="n" s="0">
        <x:v>23.93774</x:v>
      </x:c>
      <x:c t="n" s="0">
        <x:v>25.54926</x:v>
      </x:c>
      <x:c t="n" s="0">
        <x:v>25.2495</x:v>
      </x:c>
      <x:c t="n" s="0">
        <x:v>23.31594</x:v>
      </x:c>
      <x:c t="n" s="0">
        <x:v>24.28953</x:v>
      </x:c>
      <x:c t="n" s="0">
        <x:v>33.14673</x:v>
      </x:c>
      <x:c t="n" s="0">
        <x:v>34.32355</x:v>
      </x:c>
      <x:c t="n" s="0">
        <x:v>39.14994</x:v>
      </x:c>
      <x:c t="n" s="0">
        <x:v>41.78812</x:v>
      </x:c>
      <x:c t="n" s="0">
        <x:v>40.03386</x:v>
      </x:c>
      <x:c t="n" s="0">
        <x:v>36.50293</x:v>
      </x:c>
      <x:c t="n" s="0">
        <x:v>30.86993</x:v>
      </x:c>
      <x:c t="n" s="0">
        <x:v>29.84405</x:v>
      </x:c>
      <x:c t="n" s="0">
        <x:v>23.61436</x:v>
      </x:c>
      <x:c t="n" s="0">
        <x:v>25.08578</x:v>
      </x:c>
      <x:c t="n" s="0">
        <x:v>26.0697</x:v>
      </x:c>
      <x:c t="n" s="0">
        <x:v>18.57962</x:v>
      </x:c>
      <x:c t="n" s="0">
        <x:v>15.33389</x:v>
      </x:c>
      <x:c t="n" s="0">
        <x:v>7.552574</x:v>
      </x:c>
      <x:c t="n" s="0">
        <x:v>4.631509</x:v>
      </x:c>
      <x:c t="n" s="0">
        <x:v>4.507803</x:v>
      </x:c>
      <x:c t="n" s="0">
        <x:v>3.870464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43944.3286458333</x:v>
      </x:c>
      <x:c t="n" s="7">
        <x:v>43944.3286458333</x:v>
      </x:c>
      <x:c t="n" s="0">
        <x:v>47.96508</x:v>
      </x:c>
      <x:c t="n" s="0">
        <x:v>54.20069</x:v>
      </x:c>
      <x:c t="n" s="0">
        <x:v>71.64236</x:v>
      </x:c>
      <x:c t="n" s="0">
        <x:v>75.42899</x:v>
      </x:c>
      <x:c t="n" s="0">
        <x:v>-30.06697</x:v>
      </x:c>
      <x:c t="n" s="0">
        <x:v>-27.98823</x:v>
      </x:c>
      <x:c t="n" s="0">
        <x:v>-28.18997</x:v>
      </x:c>
      <x:c t="n" s="0">
        <x:v>-16.14812</x:v>
      </x:c>
      <x:c t="n" s="0">
        <x:v>-10.46084</x:v>
      </x:c>
      <x:c t="n" s="0">
        <x:v>-0.8806064</x:v>
      </x:c>
      <x:c t="n" s="0">
        <x:v>2.685532</x:v>
      </x:c>
      <x:c t="n" s="0">
        <x:v>21.52317</x:v>
      </x:c>
      <x:c t="n" s="0">
        <x:v>23.81</x:v>
      </x:c>
      <x:c t="n" s="0">
        <x:v>16.674</x:v>
      </x:c>
      <x:c t="n" s="0">
        <x:v>29.11757</x:v>
      </x:c>
      <x:c t="n" s="0">
        <x:v>32.89096</x:v>
      </x:c>
      <x:c t="n" s="0">
        <x:v>42.00872</x:v>
      </x:c>
      <x:c t="n" s="0">
        <x:v>26.26158</x:v>
      </x:c>
      <x:c t="n" s="0">
        <x:v>28.00132</x:v>
      </x:c>
      <x:c t="n" s="0">
        <x:v>26.55051</x:v>
      </x:c>
      <x:c t="n" s="0">
        <x:v>28.29492</x:v>
      </x:c>
      <x:c t="n" s="0">
        <x:v>27.1685</x:v>
      </x:c>
      <x:c t="n" s="0">
        <x:v>29.70181</x:v>
      </x:c>
      <x:c t="n" s="0">
        <x:v>33.43968</x:v>
      </x:c>
      <x:c t="n" s="0">
        <x:v>34.77735</x:v>
      </x:c>
      <x:c t="n" s="0">
        <x:v>38.97071</x:v>
      </x:c>
      <x:c t="n" s="0">
        <x:v>40.10518</x:v>
      </x:c>
      <x:c t="n" s="0">
        <x:v>39.79469</x:v>
      </x:c>
      <x:c t="n" s="0">
        <x:v>36.85322</x:v>
      </x:c>
      <x:c t="n" s="0">
        <x:v>32.89826</x:v>
      </x:c>
      <x:c t="n" s="0">
        <x:v>29.52368</x:v>
      </x:c>
      <x:c t="n" s="0">
        <x:v>26.3267</x:v>
      </x:c>
      <x:c t="n" s="0">
        <x:v>26.06208</x:v>
      </x:c>
      <x:c t="n" s="0">
        <x:v>25.6713</x:v>
      </x:c>
      <x:c t="n" s="0">
        <x:v>18.81432</x:v>
      </x:c>
      <x:c t="n" s="0">
        <x:v>16.80067</x:v>
      </x:c>
      <x:c t="n" s="0">
        <x:v>8.485156</x:v>
      </x:c>
      <x:c t="n" s="0">
        <x:v>5.38727</x:v>
      </x:c>
      <x:c t="n" s="0">
        <x:v>4.525653</x:v>
      </x:c>
      <x:c t="n" s="0">
        <x:v>4.118292</x:v>
      </x:c>
      <x:c t="n" s="0">
        <x:v>-30.06697</x:v>
      </x:c>
      <x:c t="n" s="0">
        <x:v>-28.68468</x:v>
      </x:c>
      <x:c t="n" s="0">
        <x:v>-28.18997</x:v>
      </x:c>
      <x:c t="n" s="0">
        <x:v>-16.9024</x:v>
      </x:c>
      <x:c t="n" s="0">
        <x:v>-10.87641</x:v>
      </x:c>
      <x:c t="n" s="0">
        <x:v>-5.279094</x:v>
      </x:c>
      <x:c t="n" s="0">
        <x:v>0.6481978</x:v>
      </x:c>
      <x:c t="n" s="0">
        <x:v>15.55149</x:v>
      </x:c>
      <x:c t="n" s="0">
        <x:v>22.99808</x:v>
      </x:c>
      <x:c t="n" s="0">
        <x:v>18.72096</x:v>
      </x:c>
      <x:c t="n" s="0">
        <x:v>24.13555</x:v>
      </x:c>
      <x:c t="n" s="0">
        <x:v>35.1277</x:v>
      </x:c>
      <x:c t="n" s="0">
        <x:v>42.86721</x:v>
      </x:c>
      <x:c t="n" s="0">
        <x:v>23.50121</x:v>
      </x:c>
      <x:c t="n" s="0">
        <x:v>19.27262</x:v>
      </x:c>
      <x:c t="n" s="0">
        <x:v>24.89495</x:v>
      </x:c>
      <x:c t="n" s="0">
        <x:v>24.00328</x:v>
      </x:c>
      <x:c t="n" s="0">
        <x:v>30.17908</x:v>
      </x:c>
      <x:c t="n" s="0">
        <x:v>28.12401</x:v>
      </x:c>
      <x:c t="n" s="0">
        <x:v>33.54745</x:v>
      </x:c>
      <x:c t="n" s="0">
        <x:v>34.25743</x:v>
      </x:c>
      <x:c t="n" s="0">
        <x:v>40.02422</x:v>
      </x:c>
      <x:c t="n" s="0">
        <x:v>43.20251</x:v>
      </x:c>
      <x:c t="n" s="0">
        <x:v>37.53548</x:v>
      </x:c>
      <x:c t="n" s="0">
        <x:v>37.10639</x:v>
      </x:c>
      <x:c t="n" s="0">
        <x:v>34.43995</x:v>
      </x:c>
      <x:c t="n" s="0">
        <x:v>30.13333</x:v>
      </x:c>
      <x:c t="n" s="0">
        <x:v>27.52943</x:v>
      </x:c>
      <x:c t="n" s="0">
        <x:v>25.05221</x:v>
      </x:c>
      <x:c t="n" s="0">
        <x:v>25.61193</x:v>
      </x:c>
      <x:c t="n" s="0">
        <x:v>19.20036</x:v>
      </x:c>
      <x:c t="n" s="0">
        <x:v>14.66022</x:v>
      </x:c>
      <x:c t="n" s="0">
        <x:v>7.80554</x:v>
      </x:c>
      <x:c t="n" s="0">
        <x:v>6.357107</x:v>
      </x:c>
      <x:c t="n" s="0">
        <x:v>4.542745</x:v>
      </x:c>
      <x:c t="n" s="0">
        <x:v>4.086855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43944.3286458333</x:v>
      </x:c>
      <x:c t="n" s="7">
        <x:v>43944.3286458333</x:v>
      </x:c>
      <x:c t="n" s="0">
        <x:v>47.39843</x:v>
      </x:c>
      <x:c t="n" s="0">
        <x:v>54.20069</x:v>
      </x:c>
      <x:c t="n" s="0">
        <x:v>61.53744</x:v>
      </x:c>
      <x:c t="n" s="0">
        <x:v>68.89687</x:v>
      </x:c>
      <x:c t="n" s="0">
        <x:v>-30.06697</x:v>
      </x:c>
      <x:c t="n" s="0">
        <x:v>-28.10215</x:v>
      </x:c>
      <x:c t="n" s="0">
        <x:v>-28.18997</x:v>
      </x:c>
      <x:c t="n" s="0">
        <x:v>-16.26859</x:v>
      </x:c>
      <x:c t="n" s="0">
        <x:v>-10.5191</x:v>
      </x:c>
      <x:c t="n" s="0">
        <x:v>-1.304329</x:v>
      </x:c>
      <x:c t="n" s="0">
        <x:v>2.441413</x:v>
      </x:c>
      <x:c t="n" s="0">
        <x:v>21.02161</x:v>
      </x:c>
      <x:c t="n" s="0">
        <x:v>23.43935</x:v>
      </x:c>
      <x:c t="n" s="0">
        <x:v>16.67658</x:v>
      </x:c>
      <x:c t="n" s="0">
        <x:v>28.54554</x:v>
      </x:c>
      <x:c t="n" s="0">
        <x:v>33.35871</x:v>
      </x:c>
      <x:c t="n" s="0">
        <x:v>42.05359</x:v>
      </x:c>
      <x:c t="n" s="0">
        <x:v>25.69843</x:v>
      </x:c>
      <x:c t="n" s="0">
        <x:v>27.41</x:v>
      </x:c>
      <x:c t="n" s="0">
        <x:v>26.41677</x:v>
      </x:c>
      <x:c t="n" s="0">
        <x:v>27.72033</x:v>
      </x:c>
      <x:c t="n" s="0">
        <x:v>27.71624</x:v>
      </x:c>
      <x:c t="n" s="0">
        <x:v>29.7451</x:v>
      </x:c>
      <x:c t="n" s="0">
        <x:v>33.56694</x:v>
      </x:c>
      <x:c t="n" s="0">
        <x:v>34.61451</x:v>
      </x:c>
      <x:c t="n" s="0">
        <x:v>38.70806</x:v>
      </x:c>
      <x:c t="n" s="0">
        <x:v>40.15631</x:v>
      </x:c>
      <x:c t="n" s="0">
        <x:v>39.33901</x:v>
      </x:c>
      <x:c t="n" s="0">
        <x:v>36.98656</x:v>
      </x:c>
      <x:c t="n" s="0">
        <x:v>32.85509</x:v>
      </x:c>
      <x:c t="n" s="0">
        <x:v>29.42206</x:v>
      </x:c>
      <x:c t="n" s="0">
        <x:v>26.60001</x:v>
      </x:c>
      <x:c t="n" s="0">
        <x:v>25.94231</x:v>
      </x:c>
      <x:c t="n" s="0">
        <x:v>25.61741</x:v>
      </x:c>
      <x:c t="n" s="0">
        <x:v>18.60533</x:v>
      </x:c>
      <x:c t="n" s="0">
        <x:v>16.52323</x:v>
      </x:c>
      <x:c t="n" s="0">
        <x:v>8.267513</x:v>
      </x:c>
      <x:c t="n" s="0">
        <x:v>5.462466</x:v>
      </x:c>
      <x:c t="n" s="0">
        <x:v>4.536218</x:v>
      </x:c>
      <x:c t="n" s="0">
        <x:v>4.120533</x:v>
      </x:c>
      <x:c t="n" s="0">
        <x:v>-30.06697</x:v>
      </x:c>
      <x:c t="n" s="0">
        <x:v>-28.91974</x:v>
      </x:c>
      <x:c t="n" s="0">
        <x:v>-28.18997</x:v>
      </x:c>
      <x:c t="n" s="0">
        <x:v>-17.47733</x:v>
      </x:c>
      <x:c t="n" s="0">
        <x:v>-10.87641</x:v>
      </x:c>
      <x:c t="n" s="0">
        <x:v>-5.279094</x:v>
      </x:c>
      <x:c t="n" s="0">
        <x:v>0.6481978</x:v>
      </x:c>
      <x:c t="n" s="0">
        <x:v>15.55149</x:v>
      </x:c>
      <x:c t="n" s="0">
        <x:v>20.2406</x:v>
      </x:c>
      <x:c t="n" s="0">
        <x:v>16.69167</x:v>
      </x:c>
      <x:c t="n" s="0">
        <x:v>21.00977</x:v>
      </x:c>
      <x:c t="n" s="0">
        <x:v>35.39273</x:v>
      </x:c>
      <x:c t="n" s="0">
        <x:v>40.25404</x:v>
      </x:c>
      <x:c t="n" s="0">
        <x:v>11.4964</x:v>
      </x:c>
      <x:c t="n" s="0">
        <x:v>18.95815</x:v>
      </x:c>
      <x:c t="n" s="0">
        <x:v>27.69574</x:v>
      </x:c>
      <x:c t="n" s="0">
        <x:v>20.32751</x:v>
      </x:c>
      <x:c t="n" s="0">
        <x:v>28.15097</x:v>
      </x:c>
      <x:c t="n" s="0">
        <x:v>31.03358</x:v>
      </x:c>
      <x:c t="n" s="0">
        <x:v>33.03605</x:v>
      </x:c>
      <x:c t="n" s="0">
        <x:v>33.50465</x:v>
      </x:c>
      <x:c t="n" s="0">
        <x:v>34.01342</x:v>
      </x:c>
      <x:c t="n" s="0">
        <x:v>41.91571</x:v>
      </x:c>
      <x:c t="n" s="0">
        <x:v>35.04337</x:v>
      </x:c>
      <x:c t="n" s="0">
        <x:v>37.44351</x:v>
      </x:c>
      <x:c t="n" s="0">
        <x:v>32.94034</x:v>
      </x:c>
      <x:c t="n" s="0">
        <x:v>28.42939</x:v>
      </x:c>
      <x:c t="n" s="0">
        <x:v>26.67295</x:v>
      </x:c>
      <x:c t="n" s="0">
        <x:v>24.88077</x:v>
      </x:c>
      <x:c t="n" s="0">
        <x:v>25.73111</x:v>
      </x:c>
      <x:c t="n" s="0">
        <x:v>16.70648</x:v>
      </x:c>
      <x:c t="n" s="0">
        <x:v>16.2646</x:v>
      </x:c>
      <x:c t="n" s="0">
        <x:v>6.097863</x:v>
      </x:c>
      <x:c t="n" s="0">
        <x:v>6.527509</x:v>
      </x:c>
      <x:c t="n" s="0">
        <x:v>4.1816</x:v>
      </x:c>
      <x:c t="n" s="0">
        <x:v>3.576614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43944.3286458333</x:v>
      </x:c>
      <x:c t="n" s="7">
        <x:v>43944.3286458333</x:v>
      </x:c>
      <x:c t="n" s="0">
        <x:v>45.86446</x:v>
      </x:c>
      <x:c t="n" s="0">
        <x:v>54.20069</x:v>
      </x:c>
      <x:c t="n" s="0">
        <x:v>67.42065</x:v>
      </x:c>
      <x:c t="n" s="0">
        <x:v>72.57664</x:v>
      </x:c>
      <x:c t="n" s="0">
        <x:v>-30.06697</x:v>
      </x:c>
      <x:c t="n" s="0">
        <x:v>-28.32326</x:v>
      </x:c>
      <x:c t="n" s="0">
        <x:v>-28.18997</x:v>
      </x:c>
      <x:c t="n" s="0">
        <x:v>-16.4965</x:v>
      </x:c>
      <x:c t="n" s="0">
        <x:v>-10.56949</x:v>
      </x:c>
      <x:c t="n" s="0">
        <x:v>-1.702113</x:v>
      </x:c>
      <x:c t="n" s="0">
        <x:v>2.378887</x:v>
      </x:c>
      <x:c t="n" s="0">
        <x:v>20.7433</x:v>
      </x:c>
      <x:c t="n" s="0">
        <x:v>23.09566</x:v>
      </x:c>
      <x:c t="n" s="0">
        <x:v>16.67879</x:v>
      </x:c>
      <x:c t="n" s="0">
        <x:v>27.98923</x:v>
      </x:c>
      <x:c t="n" s="0">
        <x:v>33.7218</x:v>
      </x:c>
      <x:c t="n" s="0">
        <x:v>41.45318</x:v>
      </x:c>
      <x:c t="n" s="0">
        <x:v>25.04125</x:v>
      </x:c>
      <x:c t="n" s="0">
        <x:v>26.95346</x:v>
      </x:c>
      <x:c t="n" s="0">
        <x:v>27.12755</x:v>
      </x:c>
      <x:c t="n" s="0">
        <x:v>28.09565</x:v>
      </x:c>
      <x:c t="n" s="0">
        <x:v>27.39133</x:v>
      </x:c>
      <x:c t="n" s="0">
        <x:v>29.90395</x:v>
      </x:c>
      <x:c t="n" s="0">
        <x:v>34.06771</x:v>
      </x:c>
      <x:c t="n" s="0">
        <x:v>35.03271</x:v>
      </x:c>
      <x:c t="n" s="0">
        <x:v>38.21529</x:v>
      </x:c>
      <x:c t="n" s="0">
        <x:v>40.80482</x:v>
      </x:c>
      <x:c t="n" s="0">
        <x:v>39.42866</x:v>
      </x:c>
      <x:c t="n" s="0">
        <x:v>37.13012</x:v>
      </x:c>
      <x:c t="n" s="0">
        <x:v>33.14354</x:v>
      </x:c>
      <x:c t="n" s="0">
        <x:v>29.60556</x:v>
      </x:c>
      <x:c t="n" s="0">
        <x:v>26.56147</x:v>
      </x:c>
      <x:c t="n" s="0">
        <x:v>25.94124</x:v>
      </x:c>
      <x:c t="n" s="0">
        <x:v>25.81382</x:v>
      </x:c>
      <x:c t="n" s="0">
        <x:v>18.4664</x:v>
      </x:c>
      <x:c t="n" s="0">
        <x:v>16.83668</x:v>
      </x:c>
      <x:c t="n" s="0">
        <x:v>7.994028</x:v>
      </x:c>
      <x:c t="n" s="0">
        <x:v>5.34428</x:v>
      </x:c>
      <x:c t="n" s="0">
        <x:v>4.547182</x:v>
      </x:c>
      <x:c t="n" s="0">
        <x:v>3.995953</x:v>
      </x:c>
      <x:c t="n" s="0">
        <x:v>-30.06697</x:v>
      </x:c>
      <x:c t="n" s="0">
        <x:v>-29.16826</x:v>
      </x:c>
      <x:c t="n" s="0">
        <x:v>-28.18997</x:v>
      </x:c>
      <x:c t="n" s="0">
        <x:v>-18.14016</x:v>
      </x:c>
      <x:c t="n" s="0">
        <x:v>-10.87641</x:v>
      </x:c>
      <x:c t="n" s="0">
        <x:v>-5.279094</x:v>
      </x:c>
      <x:c t="n" s="0">
        <x:v>2.932494</x:v>
      </x:c>
      <x:c t="n" s="0">
        <x:v>20.25528</x:v>
      </x:c>
      <x:c t="n" s="0">
        <x:v>20.2406</x:v>
      </x:c>
      <x:c t="n" s="0">
        <x:v>16.69167</x:v>
      </x:c>
      <x:c t="n" s="0">
        <x:v>21.00977</x:v>
      </x:c>
      <x:c t="n" s="0">
        <x:v>35.39273</x:v>
      </x:c>
      <x:c t="n" s="0">
        <x:v>32.67878</x:v>
      </x:c>
      <x:c t="n" s="0">
        <x:v>23.0578</x:v>
      </x:c>
      <x:c t="n" s="0">
        <x:v>24.83141</x:v>
      </x:c>
      <x:c t="n" s="0">
        <x:v>29.13758</x:v>
      </x:c>
      <x:c t="n" s="0">
        <x:v>31.8623</x:v>
      </x:c>
      <x:c t="n" s="0">
        <x:v>27.08339</x:v>
      </x:c>
      <x:c t="n" s="0">
        <x:v>30.46538</x:v>
      </x:c>
      <x:c t="n" s="0">
        <x:v>35.58622</x:v>
      </x:c>
      <x:c t="n" s="0">
        <x:v>35.84797</x:v>
      </x:c>
      <x:c t="n" s="0">
        <x:v>37.12527</x:v>
      </x:c>
      <x:c t="n" s="0">
        <x:v>42.18457</x:v>
      </x:c>
      <x:c t="n" s="0">
        <x:v>40.29572</x:v>
      </x:c>
      <x:c t="n" s="0">
        <x:v>37.92742</x:v>
      </x:c>
      <x:c t="n" s="0">
        <x:v>35.23684</x:v>
      </x:c>
      <x:c t="n" s="0">
        <x:v>31.02259</x:v>
      </x:c>
      <x:c t="n" s="0">
        <x:v>26.21742</x:v>
      </x:c>
      <x:c t="n" s="0">
        <x:v>25.2119</x:v>
      </x:c>
      <x:c t="n" s="0">
        <x:v>26.50103</x:v>
      </x:c>
      <x:c t="n" s="0">
        <x:v>18.1018</x:v>
      </x:c>
      <x:c t="n" s="0">
        <x:v>17.67684</x:v>
      </x:c>
      <x:c t="n" s="0">
        <x:v>6.141353</x:v>
      </x:c>
      <x:c t="n" s="0">
        <x:v>4.631913</x:v>
      </x:c>
      <x:c t="n" s="0">
        <x:v>5.763654</x:v>
      </x:c>
      <x:c t="n" s="0">
        <x:v>3.664423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43944.3286458333</x:v>
      </x:c>
      <x:c t="n" s="7">
        <x:v>43944.3286458333</x:v>
      </x:c>
      <x:c t="n" s="0">
        <x:v>47.53467</x:v>
      </x:c>
      <x:c t="n" s="0">
        <x:v>54.20069</x:v>
      </x:c>
      <x:c t="n" s="0">
        <x:v>68.00143</x:v>
      </x:c>
      <x:c t="n" s="0">
        <x:v>72.34921</x:v>
      </x:c>
      <x:c t="n" s="0">
        <x:v>-30.06697</x:v>
      </x:c>
      <x:c t="n" s="0">
        <x:v>-28.52126</x:v>
      </x:c>
      <x:c t="n" s="0">
        <x:v>-28.18997</x:v>
      </x:c>
      <x:c t="n" s="0">
        <x:v>-16.70106</x:v>
      </x:c>
      <x:c t="n" s="0">
        <x:v>-10.54494</x:v>
      </x:c>
      <x:c t="n" s="0">
        <x:v>-2.073295</x:v>
      </x:c>
      <x:c t="n" s="0">
        <x:v>2.559457</x:v>
      </x:c>
      <x:c t="n" s="0">
        <x:v>20.80046</x:v>
      </x:c>
      <x:c t="n" s="0">
        <x:v>22.62955</x:v>
      </x:c>
      <x:c t="n" s="0">
        <x:v>16.87384</x:v>
      </x:c>
      <x:c t="n" s="0">
        <x:v>27.45026</x:v>
      </x:c>
      <x:c t="n" s="0">
        <x:v>34.04414</x:v>
      </x:c>
      <x:c t="n" s="0">
        <x:v>40.86522</x:v>
      </x:c>
      <x:c t="n" s="0">
        <x:v>25.41479</x:v>
      </x:c>
      <x:c t="n" s="0">
        <x:v>26.88081</x:v>
      </x:c>
      <x:c t="n" s="0">
        <x:v>27.0261</x:v>
      </x:c>
      <x:c t="n" s="0">
        <x:v>28.52048</x:v>
      </x:c>
      <x:c t="n" s="0">
        <x:v>27.82178</x:v>
      </x:c>
      <x:c t="n" s="0">
        <x:v>30.13806</x:v>
      </x:c>
      <x:c t="n" s="0">
        <x:v>33.51691</x:v>
      </x:c>
      <x:c t="n" s="0">
        <x:v>34.82955</x:v>
      </x:c>
      <x:c t="n" s="0">
        <x:v>38.17704</x:v>
      </x:c>
      <x:c t="n" s="0">
        <x:v>40.95943</x:v>
      </x:c>
      <x:c t="n" s="0">
        <x:v>39.33549</x:v>
      </x:c>
      <x:c t="n" s="0">
        <x:v>36.82071</x:v>
      </x:c>
      <x:c t="n" s="0">
        <x:v>33.40096</x:v>
      </x:c>
      <x:c t="n" s="0">
        <x:v>29.64615</x:v>
      </x:c>
      <x:c t="n" s="0">
        <x:v>26.43104</x:v>
      </x:c>
      <x:c t="n" s="0">
        <x:v>25.77434</x:v>
      </x:c>
      <x:c t="n" s="0">
        <x:v>25.59214</x:v>
      </x:c>
      <x:c t="n" s="0">
        <x:v>18.38063</x:v>
      </x:c>
      <x:c t="n" s="0">
        <x:v>16.59962</x:v>
      </x:c>
      <x:c t="n" s="0">
        <x:v>7.650318</x:v>
      </x:c>
      <x:c t="n" s="0">
        <x:v>5.411095</x:v>
      </x:c>
      <x:c t="n" s="0">
        <x:v>4.686149</x:v>
      </x:c>
      <x:c t="n" s="0">
        <x:v>4.056798</x:v>
      </x:c>
      <x:c t="n" s="0">
        <x:v>-30.06697</x:v>
      </x:c>
      <x:c t="n" s="0">
        <x:v>-29.16826</x:v>
      </x:c>
      <x:c t="n" s="0">
        <x:v>-28.18997</x:v>
      </x:c>
      <x:c t="n" s="0">
        <x:v>-18.14016</x:v>
      </x:c>
      <x:c t="n" s="0">
        <x:v>-10.16259</x:v>
      </x:c>
      <x:c t="n" s="0">
        <x:v>-5.279094</x:v>
      </x:c>
      <x:c t="n" s="0">
        <x:v>3.487581</x:v>
      </x:c>
      <x:c t="n" s="0">
        <x:v>21.12061</x:v>
      </x:c>
      <x:c t="n" s="0">
        <x:v>15.7314</x:v>
      </x:c>
      <x:c t="n" s="0">
        <x:v>19.07975</x:v>
      </x:c>
      <x:c t="n" s="0">
        <x:v>21.00977</x:v>
      </x:c>
      <x:c t="n" s="0">
        <x:v>35.78292</x:v>
      </x:c>
      <x:c t="n" s="0">
        <x:v>39.57556</x:v>
      </x:c>
      <x:c t="n" s="0">
        <x:v>27.12377</x:v>
      </x:c>
      <x:c t="n" s="0">
        <x:v>26.42956</x:v>
      </x:c>
      <x:c t="n" s="0">
        <x:v>25.52443</x:v>
      </x:c>
      <x:c t="n" s="0">
        <x:v>28.71857</x:v>
      </x:c>
      <x:c t="n" s="0">
        <x:v>28.88854</x:v>
      </x:c>
      <x:c t="n" s="0">
        <x:v>31.72723</x:v>
      </x:c>
      <x:c t="n" s="0">
        <x:v>27.83797</x:v>
      </x:c>
      <x:c t="n" s="0">
        <x:v>33.97791</x:v>
      </x:c>
      <x:c t="n" s="0">
        <x:v>36.35096</x:v>
      </x:c>
      <x:c t="n" s="0">
        <x:v>40.2856</x:v>
      </x:c>
      <x:c t="n" s="0">
        <x:v>39.7131</x:v>
      </x:c>
      <x:c t="n" s="0">
        <x:v>33.92889</x:v>
      </x:c>
      <x:c t="n" s="0">
        <x:v>33.28613</x:v>
      </x:c>
      <x:c t="n" s="0">
        <x:v>28.76952</x:v>
      </x:c>
      <x:c t="n" s="0">
        <x:v>26.13963</x:v>
      </x:c>
      <x:c t="n" s="0">
        <x:v>25.74984</x:v>
      </x:c>
      <x:c t="n" s="0">
        <x:v>24.49905</x:v>
      </x:c>
      <x:c t="n" s="0">
        <x:v>19.44667</x:v>
      </x:c>
      <x:c t="n" s="0">
        <x:v>13.54603</x:v>
      </x:c>
      <x:c t="n" s="0">
        <x:v>5.329841</x:v>
      </x:c>
      <x:c t="n" s="0">
        <x:v>4.890147</x:v>
      </x:c>
      <x:c t="n" s="0">
        <x:v>4.397543</x:v>
      </x:c>
      <x:c t="n" s="0">
        <x:v>4.375017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43944.3286458333</x:v>
      </x:c>
      <x:c t="n" s="7">
        <x:v>43944.3286458333</x:v>
      </x:c>
      <x:c t="n" s="0">
        <x:v>47.3521</x:v>
      </x:c>
      <x:c t="n" s="0">
        <x:v>54.20069</x:v>
      </x:c>
      <x:c t="n" s="0">
        <x:v>73.29333</x:v>
      </x:c>
      <x:c t="n" s="0">
        <x:v>76.59135</x:v>
      </x:c>
      <x:c t="n" s="0">
        <x:v>-30.06697</x:v>
      </x:c>
      <x:c t="n" s="0">
        <x:v>-28.69797</x:v>
      </x:c>
      <x:c t="n" s="0">
        <x:v>-28.18997</x:v>
      </x:c>
      <x:c t="n" s="0">
        <x:v>-16.88375</x:v>
      </x:c>
      <x:c t="n" s="0">
        <x:v>-10.487</x:v>
      </x:c>
      <x:c t="n" s="0">
        <x:v>-2.417521</x:v>
      </x:c>
      <x:c t="n" s="0">
        <x:v>2.707938</x:v>
      </x:c>
      <x:c t="n" s="0">
        <x:v>20.84869</x:v>
      </x:c>
      <x:c t="n" s="0">
        <x:v>22.09329</x:v>
      </x:c>
      <x:c t="n" s="0">
        <x:v>17.5116</x:v>
      </x:c>
      <x:c t="n" s="0">
        <x:v>26.86172</x:v>
      </x:c>
      <x:c t="n" s="0">
        <x:v>34.39085</x:v>
      </x:c>
      <x:c t="n" s="0">
        <x:v>41.30411</x:v>
      </x:c>
      <x:c t="n" s="0">
        <x:v>25.5763</x:v>
      </x:c>
      <x:c t="n" s="0">
        <x:v>26.53787</x:v>
      </x:c>
      <x:c t="n" s="0">
        <x:v>26.79097</x:v>
      </x:c>
      <x:c t="n" s="0">
        <x:v>28.35433</x:v>
      </x:c>
      <x:c t="n" s="0">
        <x:v>27.94328</x:v>
      </x:c>
      <x:c t="n" s="0">
        <x:v>30.46308</x:v>
      </x:c>
      <x:c t="n" s="0">
        <x:v>32.96418</x:v>
      </x:c>
      <x:c t="n" s="0">
        <x:v>34.4336</x:v>
      </x:c>
      <x:c t="n" s="0">
        <x:v>38.13728</x:v>
      </x:c>
      <x:c t="n" s="0">
        <x:v>40.45702</x:v>
      </x:c>
      <x:c t="n" s="0">
        <x:v>39.42958</x:v>
      </x:c>
      <x:c t="n" s="0">
        <x:v>36.51228</x:v>
      </x:c>
      <x:c t="n" s="0">
        <x:v>33.65421</x:v>
      </x:c>
      <x:c t="n" s="0">
        <x:v>29.49064</x:v>
      </x:c>
      <x:c t="n" s="0">
        <x:v>26.60657</x:v>
      </x:c>
      <x:c t="n" s="0">
        <x:v>25.57455</x:v>
      </x:c>
      <x:c t="n" s="0">
        <x:v>25.7548</x:v>
      </x:c>
      <x:c t="n" s="0">
        <x:v>18.38383</x:v>
      </x:c>
      <x:c t="n" s="0">
        <x:v>16.15196</x:v>
      </x:c>
      <x:c t="n" s="0">
        <x:v>7.451438</x:v>
      </x:c>
      <x:c t="n" s="0">
        <x:v>5.184104</x:v>
      </x:c>
      <x:c t="n" s="0">
        <x:v>4.780377</x:v>
      </x:c>
      <x:c t="n" s="0">
        <x:v>4.03721</x:v>
      </x:c>
      <x:c t="n" s="0">
        <x:v>-30.06697</x:v>
      </x:c>
      <x:c t="n" s="0">
        <x:v>-29.16826</x:v>
      </x:c>
      <x:c t="n" s="0">
        <x:v>-28.18997</x:v>
      </x:c>
      <x:c t="n" s="0">
        <x:v>-18.14016</x:v>
      </x:c>
      <x:c t="n" s="0">
        <x:v>-10.16259</x:v>
      </x:c>
      <x:c t="n" s="0">
        <x:v>-5.279094</x:v>
      </x:c>
      <x:c t="n" s="0">
        <x:v>3.487581</x:v>
      </x:c>
      <x:c t="n" s="0">
        <x:v>20.12238</x:v>
      </x:c>
      <x:c t="n" s="0">
        <x:v>15.7314</x:v>
      </x:c>
      <x:c t="n" s="0">
        <x:v>20.06199</x:v>
      </x:c>
      <x:c t="n" s="0">
        <x:v>15.69571</x:v>
      </x:c>
      <x:c t="n" s="0">
        <x:v>36.00125</x:v>
      </x:c>
      <x:c t="n" s="0">
        <x:v>43.24189</x:v>
      </x:c>
      <x:c t="n" s="0">
        <x:v>25.22441</x:v>
      </x:c>
      <x:c t="n" s="0">
        <x:v>20.79444</x:v>
      </x:c>
      <x:c t="n" s="0">
        <x:v>24.90557</x:v>
      </x:c>
      <x:c t="n" s="0">
        <x:v>25.618</x:v>
      </x:c>
      <x:c t="n" s="0">
        <x:v>30.39665</x:v>
      </x:c>
      <x:c t="n" s="0">
        <x:v>31.98021</x:v>
      </x:c>
      <x:c t="n" s="0">
        <x:v>30.32256</x:v>
      </x:c>
      <x:c t="n" s="0">
        <x:v>32.06251</x:v>
      </x:c>
      <x:c t="n" s="0">
        <x:v>37.37204</x:v>
      </x:c>
      <x:c t="n" s="0">
        <x:v>38.00334</x:v>
      </x:c>
      <x:c t="n" s="0">
        <x:v>39.91091</x:v>
      </x:c>
      <x:c t="n" s="0">
        <x:v>37.01402</x:v>
      </x:c>
      <x:c t="n" s="0">
        <x:v>34.44618</x:v>
      </x:c>
      <x:c t="n" s="0">
        <x:v>27.85796</x:v>
      </x:c>
      <x:c t="n" s="0">
        <x:v>28.15812</x:v>
      </x:c>
      <x:c t="n" s="0">
        <x:v>23.26491</x:v>
      </x:c>
      <x:c t="n" s="0">
        <x:v>28.33695</x:v>
      </x:c>
      <x:c t="n" s="0">
        <x:v>16.47503</x:v>
      </x:c>
      <x:c t="n" s="0">
        <x:v>12.23694</x:v>
      </x:c>
      <x:c t="n" s="0">
        <x:v>5.096047</x:v>
      </x:c>
      <x:c t="n" s="0">
        <x:v>5.118084</x:v>
      </x:c>
      <x:c t="n" s="0">
        <x:v>5.042119</x:v>
      </x:c>
      <x:c t="n" s="0">
        <x:v>3.81727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43944.3286458333</x:v>
      </x:c>
      <x:c t="n" s="7">
        <x:v>43944.3286458333</x:v>
      </x:c>
      <x:c t="n" s="0">
        <x:v>47.90769</x:v>
      </x:c>
      <x:c t="n" s="0">
        <x:v>54.20069</x:v>
      </x:c>
      <x:c t="n" s="0">
        <x:v>70.51205</x:v>
      </x:c>
      <x:c t="n" s="0">
        <x:v>75.96852</x:v>
      </x:c>
      <x:c t="n" s="0">
        <x:v>-30.06697</x:v>
      </x:c>
      <x:c t="n" s="0">
        <x:v>-28.85468</x:v>
      </x:c>
      <x:c t="n" s="0">
        <x:v>-28.18997</x:v>
      </x:c>
      <x:c t="n" s="0">
        <x:v>-17.04608</x:v>
      </x:c>
      <x:c t="n" s="0">
        <x:v>-10.43813</x:v>
      </x:c>
      <x:c t="n" s="0">
        <x:v>-2.628586</x:v>
      </x:c>
      <x:c t="n" s="0">
        <x:v>2.830846</x:v>
      </x:c>
      <x:c t="n" s="0">
        <x:v>20.50697</x:v>
      </x:c>
      <x:c t="n" s="0">
        <x:v>21.57625</x:v>
      </x:c>
      <x:c t="n" s="0">
        <x:v>17.99073</x:v>
      </x:c>
      <x:c t="n" s="0">
        <x:v>26.21356</x:v>
      </x:c>
      <x:c t="n" s="0">
        <x:v>34.66651</x:v>
      </x:c>
      <x:c t="n" s="0">
        <x:v>41.64674</x:v>
      </x:c>
      <x:c t="n" s="0">
        <x:v>25.32754</x:v>
      </x:c>
      <x:c t="n" s="0">
        <x:v>26.10878</x:v>
      </x:c>
      <x:c t="n" s="0">
        <x:v>26.95715</x:v>
      </x:c>
      <x:c t="n" s="0">
        <x:v>27.81755</x:v>
      </x:c>
      <x:c t="n" s="0">
        <x:v>29.15977</x:v>
      </x:c>
      <x:c t="n" s="0">
        <x:v>30.28328</x:v>
      </x:c>
      <x:c t="n" s="0">
        <x:v>32.85526</x:v>
      </x:c>
      <x:c t="n" s="0">
        <x:v>34.28718</x:v>
      </x:c>
      <x:c t="n" s="0">
        <x:v>37.64735</x:v>
      </x:c>
      <x:c t="n" s="0">
        <x:v>40.30292</x:v>
      </x:c>
      <x:c t="n" s="0">
        <x:v>39.97442</x:v>
      </x:c>
      <x:c t="n" s="0">
        <x:v>36.85791</x:v>
      </x:c>
      <x:c t="n" s="0">
        <x:v>33.5083</x:v>
      </x:c>
      <x:c t="n" s="0">
        <x:v>29.2556</x:v>
      </x:c>
      <x:c t="n" s="0">
        <x:v>26.91787</x:v>
      </x:c>
      <x:c t="n" s="0">
        <x:v>25.4623</x:v>
      </x:c>
      <x:c t="n" s="0">
        <x:v>26.10769</x:v>
      </x:c>
      <x:c t="n" s="0">
        <x:v>18.12415</x:v>
      </x:c>
      <x:c t="n" s="0">
        <x:v>15.86861</x:v>
      </x:c>
      <x:c t="n" s="0">
        <x:v>7.375048</x:v>
      </x:c>
      <x:c t="n" s="0">
        <x:v>5.322249</x:v>
      </x:c>
      <x:c t="n" s="0">
        <x:v>4.75772</x:v>
      </x:c>
      <x:c t="n" s="0">
        <x:v>4.039579</x:v>
      </x:c>
      <x:c t="n" s="0">
        <x:v>-30.06697</x:v>
      </x:c>
      <x:c t="n" s="0">
        <x:v>-29.16826</x:v>
      </x:c>
      <x:c t="n" s="0">
        <x:v>-28.18997</x:v>
      </x:c>
      <x:c t="n" s="0">
        <x:v>-18.14016</x:v>
      </x:c>
      <x:c t="n" s="0">
        <x:v>-10.16259</x:v>
      </x:c>
      <x:c t="n" s="0">
        <x:v>-2.927577</x:v>
      </x:c>
      <x:c t="n" s="0">
        <x:v>3.487581</x:v>
      </x:c>
      <x:c t="n" s="0">
        <x:v>17.67591</x:v>
      </x:c>
      <x:c t="n" s="0">
        <x:v>15.7314</x:v>
      </x:c>
      <x:c t="n" s="0">
        <x:v>20.06199</x:v>
      </x:c>
      <x:c t="n" s="0">
        <x:v>13.87285</x:v>
      </x:c>
      <x:c t="n" s="0">
        <x:v>36.00125</x:v>
      </x:c>
      <x:c t="n" s="0">
        <x:v>43.24189</x:v>
      </x:c>
      <x:c t="n" s="0">
        <x:v>23.49065</x:v>
      </x:c>
      <x:c t="n" s="0">
        <x:v>23.31866</x:v>
      </x:c>
      <x:c t="n" s="0">
        <x:v>28.86065</x:v>
      </x:c>
      <x:c t="n" s="0">
        <x:v>18.60469</x:v>
      </x:c>
      <x:c t="n" s="0">
        <x:v>32.285</x:v>
      </x:c>
      <x:c t="n" s="0">
        <x:v>25.45185</x:v>
      </x:c>
      <x:c t="n" s="0">
        <x:v>33.658</x:v>
      </x:c>
      <x:c t="n" s="0">
        <x:v>34.03082</x:v>
      </x:c>
      <x:c t="n" s="0">
        <x:v>32.0629</x:v>
      </x:c>
      <x:c t="n" s="0">
        <x:v>39.66428</x:v>
      </x:c>
      <x:c t="n" s="0">
        <x:v>42.05024</x:v>
      </x:c>
      <x:c t="n" s="0">
        <x:v>37.20292</x:v>
      </x:c>
      <x:c t="n" s="0">
        <x:v>33.0188</x:v>
      </x:c>
      <x:c t="n" s="0">
        <x:v>31.42632</x:v>
      </x:c>
      <x:c t="n" s="0">
        <x:v>27.13432</x:v>
      </x:c>
      <x:c t="n" s="0">
        <x:v>24.37306</x:v>
      </x:c>
      <x:c t="n" s="0">
        <x:v>26.42633</x:v>
      </x:c>
      <x:c t="n" s="0">
        <x:v>15.16255</x:v>
      </x:c>
      <x:c t="n" s="0">
        <x:v>13.29414</x:v>
      </x:c>
      <x:c t="n" s="0">
        <x:v>6.74382</x:v>
      </x:c>
      <x:c t="n" s="0">
        <x:v>4.326528</x:v>
      </x:c>
      <x:c t="n" s="0">
        <x:v>4.134149</x:v>
      </x:c>
      <x:c t="n" s="0">
        <x:v>4.41966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43944.3286458333</x:v>
      </x:c>
      <x:c t="n" s="7">
        <x:v>43944.3286458333</x:v>
      </x:c>
      <x:c t="n" s="0">
        <x:v>46.95658</x:v>
      </x:c>
      <x:c t="n" s="0">
        <x:v>54.20069</x:v>
      </x:c>
      <x:c t="n" s="0">
        <x:v>62.52109</x:v>
      </x:c>
      <x:c t="n" s="0">
        <x:v>69.29196</x:v>
      </x:c>
      <x:c t="n" s="0">
        <x:v>-30.06697</x:v>
      </x:c>
      <x:c t="n" s="0">
        <x:v>-28.99298</x:v>
      </x:c>
      <x:c t="n" s="0">
        <x:v>-28.18997</x:v>
      </x:c>
      <x:c t="n" s="0">
        <x:v>-17.1897</x:v>
      </x:c>
      <x:c t="n" s="0">
        <x:v>-10.39682</x:v>
      </x:c>
      <x:c t="n" s="0">
        <x:v>-2.523589</x:v>
      </x:c>
      <x:c t="n" s="0">
        <x:v>2.933127</x:v>
      </x:c>
      <x:c t="n" s="0">
        <x:v>20.19221</x:v>
      </x:c>
      <x:c t="n" s="0">
        <x:v>21.34874</x:v>
      </x:c>
      <x:c t="n" s="0">
        <x:v>18.24349</x:v>
      </x:c>
      <x:c t="n" s="0">
        <x:v>25.57135</x:v>
      </x:c>
      <x:c t="n" s="0">
        <x:v>34.58303</x:v>
      </x:c>
      <x:c t="n" s="0">
        <x:v>41.57123</x:v>
      </x:c>
      <x:c t="n" s="0">
        <x:v>24.89646</x:v>
      </x:c>
      <x:c t="n" s="0">
        <x:v>25.89111</x:v>
      </x:c>
      <x:c t="n" s="0">
        <x:v>27.05857</x:v>
      </x:c>
      <x:c t="n" s="0">
        <x:v>27.26909</x:v>
      </x:c>
      <x:c t="n" s="0">
        <x:v>28.89904</x:v>
      </x:c>
      <x:c t="n" s="0">
        <x:v>29.96321</x:v>
      </x:c>
      <x:c t="n" s="0">
        <x:v>33.11985</x:v>
      </x:c>
      <x:c t="n" s="0">
        <x:v>35.80938</x:v>
      </x:c>
      <x:c t="n" s="0">
        <x:v>37.21942</x:v>
      </x:c>
      <x:c t="n" s="0">
        <x:v>40.40389</x:v>
      </x:c>
      <x:c t="n" s="0">
        <x:v>39.82533</x:v>
      </x:c>
      <x:c t="n" s="0">
        <x:v>36.58167</x:v>
      </x:c>
      <x:c t="n" s="0">
        <x:v>33.34013</x:v>
      </x:c>
      <x:c t="n" s="0">
        <x:v>29.86857</x:v>
      </x:c>
      <x:c t="n" s="0">
        <x:v>26.8219</x:v>
      </x:c>
      <x:c t="n" s="0">
        <x:v>25.43226</x:v>
      </x:c>
      <x:c t="n" s="0">
        <x:v>26.1866</x:v>
      </x:c>
      <x:c t="n" s="0">
        <x:v>17.67511</x:v>
      </x:c>
      <x:c t="n" s="0">
        <x:v>15.42725</x:v>
      </x:c>
      <x:c t="n" s="0">
        <x:v>7.213261</x:v>
      </x:c>
      <x:c t="n" s="0">
        <x:v>5.206237</x:v>
      </x:c>
      <x:c t="n" s="0">
        <x:v>4.617605</x:v>
      </x:c>
      <x:c t="n" s="0">
        <x:v>4.155404</x:v>
      </x:c>
      <x:c t="n" s="0">
        <x:v>-30.06697</x:v>
      </x:c>
      <x:c t="n" s="0">
        <x:v>-29.16826</x:v>
      </x:c>
      <x:c t="n" s="0">
        <x:v>-28.18997</x:v>
      </x:c>
      <x:c t="n" s="0">
        <x:v>-18.08866</x:v>
      </x:c>
      <x:c t="n" s="0">
        <x:v>-10.16259</x:v>
      </x:c>
      <x:c t="n" s="0">
        <x:v>-1.95549</x:v>
      </x:c>
      <x:c t="n" s="0">
        <x:v>3.841551</x:v>
      </x:c>
      <x:c t="n" s="0">
        <x:v>17.67591</x:v>
      </x:c>
      <x:c t="n" s="0">
        <x:v>21.20001</x:v>
      </x:c>
      <x:c t="n" s="0">
        <x:v>17.34339</x:v>
      </x:c>
      <x:c t="n" s="0">
        <x:v>13.87285</x:v>
      </x:c>
      <x:c t="n" s="0">
        <x:v>31.94573</x:v>
      </x:c>
      <x:c t="n" s="0">
        <x:v>39.20884</x:v>
      </x:c>
      <x:c t="n" s="0">
        <x:v>16.9694</x:v>
      </x:c>
      <x:c t="n" s="0">
        <x:v>24.23082</x:v>
      </x:c>
      <x:c t="n" s="0">
        <x:v>26.48261</x:v>
      </x:c>
      <x:c t="n" s="0">
        <x:v>23.61105</x:v>
      </x:c>
      <x:c t="n" s="0">
        <x:v>25.32292</x:v>
      </x:c>
      <x:c t="n" s="0">
        <x:v>31.0716</x:v>
      </x:c>
      <x:c t="n" s="0">
        <x:v>32.54417</x:v>
      </x:c>
      <x:c t="n" s="0">
        <x:v>40.29062</x:v>
      </x:c>
      <x:c t="n" s="0">
        <x:v>36.79253</x:v>
      </x:c>
      <x:c t="n" s="0">
        <x:v>41.31136</x:v>
      </x:c>
      <x:c t="n" s="0">
        <x:v>39.60292</x:v>
      </x:c>
      <x:c t="n" s="0">
        <x:v>35.27002</x:v>
      </x:c>
      <x:c t="n" s="0">
        <x:v>30.25093</x:v>
      </x:c>
      <x:c t="n" s="0">
        <x:v>29.90214</x:v>
      </x:c>
      <x:c t="n" s="0">
        <x:v>27.69087</x:v>
      </x:c>
      <x:c t="n" s="0">
        <x:v>26.5515</x:v>
      </x:c>
      <x:c t="n" s="0">
        <x:v>25.79076</x:v>
      </x:c>
      <x:c t="n" s="0">
        <x:v>17.84664</x:v>
      </x:c>
      <x:c t="n" s="0">
        <x:v>13.3049</x:v>
      </x:c>
      <x:c t="n" s="0">
        <x:v>6.460061</x:v>
      </x:c>
      <x:c t="n" s="0">
        <x:v>4.756326</x:v>
      </x:c>
      <x:c t="n" s="0">
        <x:v>3.972894</x:v>
      </x:c>
      <x:c t="n" s="0">
        <x:v>4.35146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43944.3286458333</x:v>
      </x:c>
      <x:c t="n" s="7">
        <x:v>43944.3286458333</x:v>
      </x:c>
      <x:c t="n" s="0">
        <x:v>48.42026</x:v>
      </x:c>
      <x:c t="n" s="0">
        <x:v>54.20069</x:v>
      </x:c>
      <x:c t="n" s="0">
        <x:v>69.21302</x:v>
      </x:c>
      <x:c t="n" s="0">
        <x:v>75.2171</x:v>
      </x:c>
      <x:c t="n" s="0">
        <x:v>-30.06697</x:v>
      </x:c>
      <x:c t="n" s="0">
        <x:v>-29.11491</x:v>
      </x:c>
      <x:c t="n" s="0">
        <x:v>-28.18997</x:v>
      </x:c>
      <x:c t="n" s="0">
        <x:v>-17.27812</x:v>
      </x:c>
      <x:c t="n" s="0">
        <x:v>-10.36185</x:v>
      </x:c>
      <x:c t="n" s="0">
        <x:v>-2.435886</x:v>
      </x:c>
      <x:c t="n" s="0">
        <x:v>3.370783</x:v>
      </x:c>
      <x:c t="n" s="0">
        <x:v>19.90406</x:v>
      </x:c>
      <x:c t="n" s="0">
        <x:v>21.38987</x:v>
      </x:c>
      <x:c t="n" s="0">
        <x:v>17.63588</x:v>
      </x:c>
      <x:c t="n" s="0">
        <x:v>24.93597</x:v>
      </x:c>
      <x:c t="n" s="0">
        <x:v>34.20205</x:v>
      </x:c>
      <x:c t="n" s="0">
        <x:v>41.29675</x:v>
      </x:c>
      <x:c t="n" s="0">
        <x:v>24.27077</x:v>
      </x:c>
      <x:c t="n" s="0">
        <x:v>25.62663</x:v>
      </x:c>
      <x:c t="n" s="0">
        <x:v>26.83922</x:v>
      </x:c>
      <x:c t="n" s="0">
        <x:v>27.12071</x:v>
      </x:c>
      <x:c t="n" s="0">
        <x:v>28.35248</x:v>
      </x:c>
      <x:c t="n" s="0">
        <x:v>30.59307</x:v>
      </x:c>
      <x:c t="n" s="0">
        <x:v>32.90441</x:v>
      </x:c>
      <x:c t="n" s="0">
        <x:v>35.87264</x:v>
      </x:c>
      <x:c t="n" s="0">
        <x:v>37.20572</x:v>
      </x:c>
      <x:c t="n" s="0">
        <x:v>40.54543</x:v>
      </x:c>
      <x:c t="n" s="0">
        <x:v>39.7162</x:v>
      </x:c>
      <x:c t="n" s="0">
        <x:v>36.70008</x:v>
      </x:c>
      <x:c t="n" s="0">
        <x:v>32.97996</x:v>
      </x:c>
      <x:c t="n" s="0">
        <x:v>29.60199</x:v>
      </x:c>
      <x:c t="n" s="0">
        <x:v>26.96293</x:v>
      </x:c>
      <x:c t="n" s="0">
        <x:v>25.53701</x:v>
      </x:c>
      <x:c t="n" s="0">
        <x:v>26.2249</x:v>
      </x:c>
      <x:c t="n" s="0">
        <x:v>18.12924</x:v>
      </x:c>
      <x:c t="n" s="0">
        <x:v>15.32273</x:v>
      </x:c>
      <x:c t="n" s="0">
        <x:v>7.107562</x:v>
      </x:c>
      <x:c t="n" s="0">
        <x:v>5.06064</x:v>
      </x:c>
      <x:c t="n" s="0">
        <x:v>4.470986</x:v>
      </x:c>
      <x:c t="n" s="0">
        <x:v>4.019485</x:v>
      </x:c>
      <x:c t="n" s="0">
        <x:v>-30.06697</x:v>
      </x:c>
      <x:c t="n" s="0">
        <x:v>-29.16826</x:v>
      </x:c>
      <x:c t="n" s="0">
        <x:v>-25.5781</x:v>
      </x:c>
      <x:c t="n" s="0">
        <x:v>-17.74428</x:v>
      </x:c>
      <x:c t="n" s="0">
        <x:v>-10.16259</x:v>
      </x:c>
      <x:c t="n" s="0">
        <x:v>-1.95549</x:v>
      </x:c>
      <x:c t="n" s="0">
        <x:v>5.738981</x:v>
      </x:c>
      <x:c t="n" s="0">
        <x:v>16.79251</x:v>
      </x:c>
      <x:c t="n" s="0">
        <x:v>21.62302</x:v>
      </x:c>
      <x:c t="n" s="0">
        <x:v>8.480123</x:v>
      </x:c>
      <x:c t="n" s="0">
        <x:v>25.02049</x:v>
      </x:c>
      <x:c t="n" s="0">
        <x:v>30.86333</x:v>
      </x:c>
      <x:c t="n" s="0">
        <x:v>39.20884</x:v>
      </x:c>
      <x:c t="n" s="0">
        <x:v>19.15263</x:v>
      </x:c>
      <x:c t="n" s="0">
        <x:v>23.398</x:v>
      </x:c>
      <x:c t="n" s="0">
        <x:v>24.47893</x:v>
      </x:c>
      <x:c t="n" s="0">
        <x:v>26.11665</x:v>
      </x:c>
      <x:c t="n" s="0">
        <x:v>19.38607</x:v>
      </x:c>
      <x:c t="n" s="0">
        <x:v>31.41861</x:v>
      </x:c>
      <x:c t="n" s="0">
        <x:v>32.31993</x:v>
      </x:c>
      <x:c t="n" s="0">
        <x:v>35.95161</x:v>
      </x:c>
      <x:c t="n" s="0">
        <x:v>37.32019</x:v>
      </x:c>
      <x:c t="n" s="0">
        <x:v>39.15805</x:v>
      </x:c>
      <x:c t="n" s="0">
        <x:v>36.72173</x:v>
      </x:c>
      <x:c t="n" s="0">
        <x:v>37.65087</x:v>
      </x:c>
      <x:c t="n" s="0">
        <x:v>30.73904</x:v>
      </x:c>
      <x:c t="n" s="0">
        <x:v>27.68467</x:v>
      </x:c>
      <x:c t="n" s="0">
        <x:v>27.38718</x:v>
      </x:c>
      <x:c t="n" s="0">
        <x:v>25.77794</x:v>
      </x:c>
      <x:c t="n" s="0">
        <x:v>27.17109</x:v>
      </x:c>
      <x:c t="n" s="0">
        <x:v>18.39801</x:v>
      </x:c>
      <x:c t="n" s="0">
        <x:v>13.33487</x:v>
      </x:c>
      <x:c t="n" s="0">
        <x:v>6.347744</x:v>
      </x:c>
      <x:c t="n" s="0">
        <x:v>4.553122</x:v>
      </x:c>
      <x:c t="n" s="0">
        <x:v>4.472236</x:v>
      </x:c>
      <x:c t="n" s="0">
        <x:v>3.893517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43944.3286458333</x:v>
      </x:c>
      <x:c t="n" s="7">
        <x:v>43944.3286458333</x:v>
      </x:c>
      <x:c t="n" s="0">
        <x:v>47.6587</x:v>
      </x:c>
      <x:c t="n" s="0">
        <x:v>54.20069</x:v>
      </x:c>
      <x:c t="n" s="0">
        <x:v>68.13382</x:v>
      </x:c>
      <x:c t="n" s="0">
        <x:v>74.33755</x:v>
      </x:c>
      <x:c t="n" s="0">
        <x:v>-30.06697</x:v>
      </x:c>
      <x:c t="n" s="0">
        <x:v>-29.16826</x:v>
      </x:c>
      <x:c t="n" s="0">
        <x:v>-28.18997</x:v>
      </x:c>
      <x:c t="n" s="0">
        <x:v>-17.3432</x:v>
      </x:c>
      <x:c t="n" s="0">
        <x:v>-10.33221</x:v>
      </x:c>
      <x:c t="n" s="0">
        <x:v>-2.362363</x:v>
      </x:c>
      <x:c t="n" s="0">
        <x:v>3.807746</x:v>
      </x:c>
      <x:c t="n" s="0">
        <x:v>19.3714</x:v>
      </x:c>
      <x:c t="n" s="0">
        <x:v>21.35492</x:v>
      </x:c>
      <x:c t="n" s="0">
        <x:v>17.03982</x:v>
      </x:c>
      <x:c t="n" s="0">
        <x:v>26.24271</x:v>
      </x:c>
      <x:c t="n" s="0">
        <x:v>33.84792</x:v>
      </x:c>
      <x:c t="n" s="0">
        <x:v>41.56317</x:v>
      </x:c>
      <x:c t="n" s="0">
        <x:v>24.51998</x:v>
      </x:c>
      <x:c t="n" s="0">
        <x:v>25.57833</x:v>
      </x:c>
      <x:c t="n" s="0">
        <x:v>26.5334</x:v>
      </x:c>
      <x:c t="n" s="0">
        <x:v>26.95549</x:v>
      </x:c>
      <x:c t="n" s="0">
        <x:v>27.91411</x:v>
      </x:c>
      <x:c t="n" s="0">
        <x:v>30.47901</x:v>
      </x:c>
      <x:c t="n" s="0">
        <x:v>33.11021</x:v>
      </x:c>
      <x:c t="n" s="0">
        <x:v>35.59566</x:v>
      </x:c>
      <x:c t="n" s="0">
        <x:v>37.70127</x:v>
      </x:c>
      <x:c t="n" s="0">
        <x:v>40.1684</x:v>
      </x:c>
      <x:c t="n" s="0">
        <x:v>39.48525</x:v>
      </x:c>
      <x:c t="n" s="0">
        <x:v>36.53082</x:v>
      </x:c>
      <x:c t="n" s="0">
        <x:v>33.35183</x:v>
      </x:c>
      <x:c t="n" s="0">
        <x:v>29.46853</x:v>
      </x:c>
      <x:c t="n" s="0">
        <x:v>27.19531</x:v>
      </x:c>
      <x:c t="n" s="0">
        <x:v>25.79881</x:v>
      </x:c>
      <x:c t="n" s="0">
        <x:v>26.23703</x:v>
      </x:c>
      <x:c t="n" s="0">
        <x:v>17.83788</x:v>
      </x:c>
      <x:c t="n" s="0">
        <x:v>14.93364</x:v>
      </x:c>
      <x:c t="n" s="0">
        <x:v>6.975322</x:v>
      </x:c>
      <x:c t="n" s="0">
        <x:v>5.282188</x:v>
      </x:c>
      <x:c t="n" s="0">
        <x:v>4.584203</x:v>
      </x:c>
      <x:c t="n" s="0">
        <x:v>4.130152</x:v>
      </x:c>
      <x:c t="n" s="0">
        <x:v>-30.06697</x:v>
      </x:c>
      <x:c t="n" s="0">
        <x:v>-29.16826</x:v>
      </x:c>
      <x:c t="n" s="0">
        <x:v>-25.5781</x:v>
      </x:c>
      <x:c t="n" s="0">
        <x:v>-17.74428</x:v>
      </x:c>
      <x:c t="n" s="0">
        <x:v>-10.16259</x:v>
      </x:c>
      <x:c t="n" s="0">
        <x:v>-1.95549</x:v>
      </x:c>
      <x:c t="n" s="0">
        <x:v>5.738981</x:v>
      </x:c>
      <x:c t="n" s="0">
        <x:v>11.8883</x:v>
      </x:c>
      <x:c t="n" s="0">
        <x:v>19.47781</x:v>
      </x:c>
      <x:c t="n" s="0">
        <x:v>8.480123</x:v>
      </x:c>
      <x:c t="n" s="0">
        <x:v>30.78352</x:v>
      </x:c>
      <x:c t="n" s="0">
        <x:v>30.86333</x:v>
      </x:c>
      <x:c t="n" s="0">
        <x:v>44.28661</x:v>
      </x:c>
      <x:c t="n" s="0">
        <x:v>26.8435</x:v>
      </x:c>
      <x:c t="n" s="0">
        <x:v>26.487</x:v>
      </x:c>
      <x:c t="n" s="0">
        <x:v>24.48658</x:v>
      </x:c>
      <x:c t="n" s="0">
        <x:v>25.05051</x:v>
      </x:c>
      <x:c t="n" s="0">
        <x:v>26.7648</x:v>
      </x:c>
      <x:c t="n" s="0">
        <x:v>34.21866</x:v>
      </x:c>
      <x:c t="n" s="0">
        <x:v>33.80458</x:v>
      </x:c>
      <x:c t="n" s="0">
        <x:v>29.50706</x:v>
      </x:c>
      <x:c t="n" s="0">
        <x:v>38.97571</x:v>
      </x:c>
      <x:c t="n" s="0">
        <x:v>39.68842</x:v>
      </x:c>
      <x:c t="n" s="0">
        <x:v>38.02872</x:v>
      </x:c>
      <x:c t="n" s="0">
        <x:v>36.40595</x:v>
      </x:c>
      <x:c t="n" s="0">
        <x:v>36.45848</x:v>
      </x:c>
      <x:c t="n" s="0">
        <x:v>28.5639</x:v>
      </x:c>
      <x:c t="n" s="0">
        <x:v>28.29235</x:v>
      </x:c>
      <x:c t="n" s="0">
        <x:v>26.24725</x:v>
      </x:c>
      <x:c t="n" s="0">
        <x:v>27.83878</x:v>
      </x:c>
      <x:c t="n" s="0">
        <x:v>15.10775</x:v>
      </x:c>
      <x:c t="n" s="0">
        <x:v>11.49027</x:v>
      </x:c>
      <x:c t="n" s="0">
        <x:v>6.20595</x:v>
      </x:c>
      <x:c t="n" s="0">
        <x:v>6.320631</x:v>
      </x:c>
      <x:c t="n" s="0">
        <x:v>3.964801</x:v>
      </x:c>
      <x:c t="n" s="0">
        <x:v>4.268697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43944.3286458333</x:v>
      </x:c>
      <x:c t="n" s="7">
        <x:v>43944.3286458333</x:v>
      </x:c>
      <x:c t="n" s="0">
        <x:v>46.76426</x:v>
      </x:c>
      <x:c t="n" s="0">
        <x:v>54.20069</x:v>
      </x:c>
      <x:c t="n" s="0">
        <x:v>69.98156</x:v>
      </x:c>
      <x:c t="n" s="0">
        <x:v>73.52798</x:v>
      </x:c>
      <x:c t="n" s="0">
        <x:v>-30.06697</x:v>
      </x:c>
      <x:c t="n" s="0">
        <x:v>-29.16826</x:v>
      </x:c>
      <x:c t="n" s="0">
        <x:v>-28.18997</x:v>
      </x:c>
      <x:c t="n" s="0">
        <x:v>-17.39958</x:v>
      </x:c>
      <x:c t="n" s="0">
        <x:v>-10.27556</x:v>
      </x:c>
      <x:c t="n" s="0">
        <x:v>-2.300544</x:v>
      </x:c>
      <x:c t="n" s="0">
        <x:v>4.148999</x:v>
      </x:c>
      <x:c t="n" s="0">
        <x:v>18.81664</x:v>
      </x:c>
      <x:c t="n" s="0">
        <x:v>20.84027</x:v>
      </x:c>
      <x:c t="n" s="0">
        <x:v>17.12057</x:v>
      </x:c>
      <x:c t="n" s="0">
        <x:v>27.27844</x:v>
      </x:c>
      <x:c t="n" s="0">
        <x:v>33.61391</x:v>
      </x:c>
      <x:c t="n" s="0">
        <x:v>42.18609</x:v>
      </x:c>
      <x:c t="n" s="0">
        <x:v>24.94681</x:v>
      </x:c>
      <x:c t="n" s="0">
        <x:v>25.8498</x:v>
      </x:c>
      <x:c t="n" s="0">
        <x:v>26.62836</x:v>
      </x:c>
      <x:c t="n" s="0">
        <x:v>26.60641</x:v>
      </x:c>
      <x:c t="n" s="0">
        <x:v>27.73781</x:v>
      </x:c>
      <x:c t="n" s="0">
        <x:v>31.26148</x:v>
      </x:c>
      <x:c t="n" s="0">
        <x:v>33.07339</x:v>
      </x:c>
      <x:c t="n" s="0">
        <x:v>35.26657</x:v>
      </x:c>
      <x:c t="n" s="0">
        <x:v>37.78304</x:v>
      </x:c>
      <x:c t="n" s="0">
        <x:v>40.44022</x:v>
      </x:c>
      <x:c t="n" s="0">
        <x:v>39.39268</x:v>
      </x:c>
      <x:c t="n" s="0">
        <x:v>36.96162</x:v>
      </x:c>
      <x:c t="n" s="0">
        <x:v>33.7174</x:v>
      </x:c>
      <x:c t="n" s="0">
        <x:v>29.36889</x:v>
      </x:c>
      <x:c t="n" s="0">
        <x:v>27.1698</x:v>
      </x:c>
      <x:c t="n" s="0">
        <x:v>25.64094</x:v>
      </x:c>
      <x:c t="n" s="0">
        <x:v>26.62079</x:v>
      </x:c>
      <x:c t="n" s="0">
        <x:v>17.43836</x:v>
      </x:c>
      <x:c t="n" s="0">
        <x:v>14.50998</x:v>
      </x:c>
      <x:c t="n" s="0">
        <x:v>7.00773</x:v>
      </x:c>
      <x:c t="n" s="0">
        <x:v>5.137138</x:v>
      </x:c>
      <x:c t="n" s="0">
        <x:v>4.400229</x:v>
      </x:c>
      <x:c t="n" s="0">
        <x:v>4.164708</x:v>
      </x:c>
      <x:c t="n" s="0">
        <x:v>-30.06697</x:v>
      </x:c>
      <x:c t="n" s="0">
        <x:v>-29.16826</x:v>
      </x:c>
      <x:c t="n" s="0">
        <x:v>-25.5781</x:v>
      </x:c>
      <x:c t="n" s="0">
        <x:v>-17.74428</x:v>
      </x:c>
      <x:c t="n" s="0">
        <x:v>-9.780821</x:v>
      </x:c>
      <x:c t="n" s="0">
        <x:v>-1.95549</x:v>
      </x:c>
      <x:c t="n" s="0">
        <x:v>5.738981</x:v>
      </x:c>
      <x:c t="n" s="0">
        <x:v>11.8883</x:v>
      </x:c>
      <x:c t="n" s="0">
        <x:v>15.05551</x:v>
      </x:c>
      <x:c t="n" s="0">
        <x:v>20.10257</x:v>
      </x:c>
      <x:c t="n" s="0">
        <x:v>30.78352</x:v>
      </x:c>
      <x:c t="n" s="0">
        <x:v>32.68633</x:v>
      </x:c>
      <x:c t="n" s="0">
        <x:v>44.69454</x:v>
      </x:c>
      <x:c t="n" s="0">
        <x:v>25.89935</x:v>
      </x:c>
      <x:c t="n" s="0">
        <x:v>27.8314</x:v>
      </x:c>
      <x:c t="n" s="0">
        <x:v>30.42343</x:v>
      </x:c>
      <x:c t="n" s="0">
        <x:v>23.69853</x:v>
      </x:c>
      <x:c t="n" s="0">
        <x:v>24.63585</x:v>
      </x:c>
      <x:c t="n" s="0">
        <x:v>30.84594</x:v>
      </x:c>
      <x:c t="n" s="0">
        <x:v>34.55751</x:v>
      </x:c>
      <x:c t="n" s="0">
        <x:v>37.41899</x:v>
      </x:c>
      <x:c t="n" s="0">
        <x:v>38.89097</x:v>
      </x:c>
      <x:c t="n" s="0">
        <x:v>40.98603</x:v>
      </x:c>
      <x:c t="n" s="0">
        <x:v>39.29934</x:v>
      </x:c>
      <x:c t="n" s="0">
        <x:v>37.76086</x:v>
      </x:c>
      <x:c t="n" s="0">
        <x:v>34.11836</x:v>
      </x:c>
      <x:c t="n" s="0">
        <x:v>30.95963</x:v>
      </x:c>
      <x:c t="n" s="0">
        <x:v>25.97433</x:v>
      </x:c>
      <x:c t="n" s="0">
        <x:v>25.45002</x:v>
      </x:c>
      <x:c t="n" s="0">
        <x:v>26.51545</x:v>
      </x:c>
      <x:c t="n" s="0">
        <x:v>14.47399</x:v>
      </x:c>
      <x:c t="n" s="0">
        <x:v>10.73095</x:v>
      </x:c>
      <x:c t="n" s="0">
        <x:v>7.358449</x:v>
      </x:c>
      <x:c t="n" s="0">
        <x:v>4.646134</x:v>
      </x:c>
      <x:c t="n" s="0">
        <x:v>4.216113</x:v>
      </x:c>
      <x:c t="n" s="0">
        <x:v>4.405046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43944.3286458333</x:v>
      </x:c>
      <x:c t="n" s="7">
        <x:v>43944.3286458333</x:v>
      </x:c>
      <x:c t="n" s="0">
        <x:v>48.57119</x:v>
      </x:c>
      <x:c t="n" s="0">
        <x:v>54.20069</x:v>
      </x:c>
      <x:c t="n" s="0">
        <x:v>64.96884</x:v>
      </x:c>
      <x:c t="n" s="0">
        <x:v>72.05957</x:v>
      </x:c>
      <x:c t="n" s="0">
        <x:v>-30.06697</x:v>
      </x:c>
      <x:c t="n" s="0">
        <x:v>-29.16826</x:v>
      </x:c>
      <x:c t="n" s="0">
        <x:v>-28.03901</x:v>
      </x:c>
      <x:c t="n" s="0">
        <x:v>-17.4483</x:v>
      </x:c>
      <x:c t="n" s="0">
        <x:v>-10.18021</x:v>
      </x:c>
      <x:c t="n" s="0">
        <x:v>-2.248435</x:v>
      </x:c>
      <x:c t="n" s="0">
        <x:v>4.420607</x:v>
      </x:c>
      <x:c t="n" s="0">
        <x:v>19.51327</x:v>
      </x:c>
      <x:c t="n" s="0">
        <x:v>20.34661</x:v>
      </x:c>
      <x:c t="n" s="0">
        <x:v>18.03411</x:v>
      </x:c>
      <x:c t="n" s="0">
        <x:v>28.0017</x:v>
      </x:c>
      <x:c t="n" s="0">
        <x:v>33.55003</x:v>
      </x:c>
      <x:c t="n" s="0">
        <x:v>42.53754</x:v>
      </x:c>
      <x:c t="n" s="0">
        <x:v>24.77959</x:v>
      </x:c>
      <x:c t="n" s="0">
        <x:v>26.82405</x:v>
      </x:c>
      <x:c t="n" s="0">
        <x:v>28.26248</x:v>
      </x:c>
      <x:c t="n" s="0">
        <x:v>26.1679</x:v>
      </x:c>
      <x:c t="n" s="0">
        <x:v>27.54136</x:v>
      </x:c>
      <x:c t="n" s="0">
        <x:v>31.20166</x:v>
      </x:c>
      <x:c t="n" s="0">
        <x:v>33.28069</x:v>
      </x:c>
      <x:c t="n" s="0">
        <x:v>35.68671</x:v>
      </x:c>
      <x:c t="n" s="0">
        <x:v>38.00343</x:v>
      </x:c>
      <x:c t="n" s="0">
        <x:v>40.93211</x:v>
      </x:c>
      <x:c t="n" s="0">
        <x:v>39.28343</x:v>
      </x:c>
      <x:c t="n" s="0">
        <x:v>36.88422</x:v>
      </x:c>
      <x:c t="n" s="0">
        <x:v>33.80136</x:v>
      </x:c>
      <x:c t="n" s="0">
        <x:v>29.52826</x:v>
      </x:c>
      <x:c t="n" s="0">
        <x:v>27.31431</x:v>
      </x:c>
      <x:c t="n" s="0">
        <x:v>25.62286</x:v>
      </x:c>
      <x:c t="n" s="0">
        <x:v>26.60743</x:v>
      </x:c>
      <x:c t="n" s="0">
        <x:v>17.28971</x:v>
      </x:c>
      <x:c t="n" s="0">
        <x:v>14.17369</x:v>
      </x:c>
      <x:c t="n" s="0">
        <x:v>7.0787</x:v>
      </x:c>
      <x:c t="n" s="0">
        <x:v>5.150441</x:v>
      </x:c>
      <x:c t="n" s="0">
        <x:v>4.458794</x:v>
      </x:c>
      <x:c t="n" s="0">
        <x:v>4.247023</x:v>
      </x:c>
      <x:c t="n" s="0">
        <x:v>-30.06697</x:v>
      </x:c>
      <x:c t="n" s="0">
        <x:v>-29.16826</x:v>
      </x:c>
      <x:c t="n" s="0">
        <x:v>-25.5781</x:v>
      </x:c>
      <x:c t="n" s="0">
        <x:v>-17.74428</x:v>
      </x:c>
      <x:c t="n" s="0">
        <x:v>-9.660674</x:v>
      </x:c>
      <x:c t="n" s="0">
        <x:v>-2.148931</x:v>
      </x:c>
      <x:c t="n" s="0">
        <x:v>5.355725</x:v>
      </x:c>
      <x:c t="n" s="0">
        <x:v>23.9945</x:v>
      </x:c>
      <x:c t="n" s="0">
        <x:v>15.05551</x:v>
      </x:c>
      <x:c t="n" s="0">
        <x:v>21.27658</x:v>
      </x:c>
      <x:c t="n" s="0">
        <x:v>30.78352</x:v>
      </x:c>
      <x:c t="n" s="0">
        <x:v>33.15621</x:v>
      </x:c>
      <x:c t="n" s="0">
        <x:v>43.32479</x:v>
      </x:c>
      <x:c t="n" s="0">
        <x:v>23.64646</x:v>
      </x:c>
      <x:c t="n" s="0">
        <x:v>30.82467</x:v>
      </x:c>
      <x:c t="n" s="0">
        <x:v>30.8867</x:v>
      </x:c>
      <x:c t="n" s="0">
        <x:v>19.31958</x:v>
      </x:c>
      <x:c t="n" s="0">
        <x:v>28.5755</x:v>
      </x:c>
      <x:c t="n" s="0">
        <x:v>31.48525</x:v>
      </x:c>
      <x:c t="n" s="0">
        <x:v>32.15728</x:v>
      </x:c>
      <x:c t="n" s="0">
        <x:v>34.29416</x:v>
      </x:c>
      <x:c t="n" s="0">
        <x:v>38.09753</x:v>
      </x:c>
      <x:c t="n" s="0">
        <x:v>43.64582</x:v>
      </x:c>
      <x:c t="n" s="0">
        <x:v>40.96672</x:v>
      </x:c>
      <x:c t="n" s="0">
        <x:v>35.87542</x:v>
      </x:c>
      <x:c t="n" s="0">
        <x:v>34.28719</x:v>
      </x:c>
      <x:c t="n" s="0">
        <x:v>28.92273</x:v>
      </x:c>
      <x:c t="n" s="0">
        <x:v>27.72646</x:v>
      </x:c>
      <x:c t="n" s="0">
        <x:v>25.08549</x:v>
      </x:c>
      <x:c t="n" s="0">
        <x:v>27.1421</x:v>
      </x:c>
      <x:c t="n" s="0">
        <x:v>17.33492</x:v>
      </x:c>
      <x:c t="n" s="0">
        <x:v>11.25289</x:v>
      </x:c>
      <x:c t="n" s="0">
        <x:v>8.41125</x:v>
      </x:c>
      <x:c t="n" s="0">
        <x:v>5.127432</x:v>
      </x:c>
      <x:c t="n" s="0">
        <x:v>3.963497</x:v>
      </x:c>
      <x:c t="n" s="0">
        <x:v>4.757966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43944.3286458333</x:v>
      </x:c>
      <x:c t="n" s="7">
        <x:v>43944.3286458333</x:v>
      </x:c>
      <x:c t="n" s="0">
        <x:v>48.47824</x:v>
      </x:c>
      <x:c t="n" s="0">
        <x:v>54.20069</x:v>
      </x:c>
      <x:c t="n" s="0">
        <x:v>67.29462</x:v>
      </x:c>
      <x:c t="n" s="0">
        <x:v>73.59859</x:v>
      </x:c>
      <x:c t="n" s="0">
        <x:v>-30.06697</x:v>
      </x:c>
      <x:c t="n" s="0">
        <x:v>-29.16826</x:v>
      </x:c>
      <x:c t="n" s="0">
        <x:v>-27.58153</x:v>
      </x:c>
      <x:c t="n" s="0">
        <x:v>-17.49038</x:v>
      </x:c>
      <x:c t="n" s="0">
        <x:v>-10.10041</x:v>
      </x:c>
      <x:c t="n" s="0">
        <x:v>-2.387112</x:v>
      </x:c>
      <x:c t="n" s="0">
        <x:v>4.196038</x:v>
      </x:c>
      <x:c t="n" s="0">
        <x:v>20.5296</x:v>
      </x:c>
      <x:c t="n" s="0">
        <x:v>19.87547</x:v>
      </x:c>
      <x:c t="n" s="0">
        <x:v>18.6862</x:v>
      </x:c>
      <x:c t="n" s="0">
        <x:v>28.29654</x:v>
      </x:c>
      <x:c t="n" s="0">
        <x:v>33.49472</x:v>
      </x:c>
      <x:c t="n" s="0">
        <x:v>42.49424</x:v>
      </x:c>
      <x:c t="n" s="0">
        <x:v>24.85216</x:v>
      </x:c>
      <x:c t="n" s="0">
        <x:v>27.18507</x:v>
      </x:c>
      <x:c t="n" s="0">
        <x:v>27.691</x:v>
      </x:c>
      <x:c t="n" s="0">
        <x:v>26.17852</x:v>
      </x:c>
      <x:c t="n" s="0">
        <x:v>27.73824</x:v>
      </x:c>
      <x:c t="n" s="0">
        <x:v>31.55046</x:v>
      </x:c>
      <x:c t="n" s="0">
        <x:v>33.19243</x:v>
      </x:c>
      <x:c t="n" s="0">
        <x:v>35.60978</x:v>
      </x:c>
      <x:c t="n" s="0">
        <x:v>38.016</x:v>
      </x:c>
      <x:c t="n" s="0">
        <x:v>40.80044</x:v>
      </x:c>
      <x:c t="n" s="0">
        <x:v>39.57082</x:v>
      </x:c>
      <x:c t="n" s="0">
        <x:v>36.99303</x:v>
      </x:c>
      <x:c t="n" s="0">
        <x:v>33.9391</x:v>
      </x:c>
      <x:c t="n" s="0">
        <x:v>29.26353</x:v>
      </x:c>
      <x:c t="n" s="0">
        <x:v>27.04712</x:v>
      </x:c>
      <x:c t="n" s="0">
        <x:v>25.64931</x:v>
      </x:c>
      <x:c t="n" s="0">
        <x:v>26.81202</x:v>
      </x:c>
      <x:c t="n" s="0">
        <x:v>17.14925</x:v>
      </x:c>
      <x:c t="n" s="0">
        <x:v>13.82011</x:v>
      </x:c>
      <x:c t="n" s="0">
        <x:v>7.168399</x:v>
      </x:c>
      <x:c t="n" s="0">
        <x:v>5.046495</x:v>
      </x:c>
      <x:c t="n" s="0">
        <x:v>4.398709</x:v>
      </x:c>
      <x:c t="n" s="0">
        <x:v>4.282585</x:v>
      </x:c>
      <x:c t="n" s="0">
        <x:v>-30.06697</x:v>
      </x:c>
      <x:c t="n" s="0">
        <x:v>-29.16826</x:v>
      </x:c>
      <x:c t="n" s="0">
        <x:v>-25.5781</x:v>
      </x:c>
      <x:c t="n" s="0">
        <x:v>-17.74428</x:v>
      </x:c>
      <x:c t="n" s="0">
        <x:v>-9.660674</x:v>
      </x:c>
      <x:c t="n" s="0">
        <x:v>-3.816427</x:v>
      </x:c>
      <x:c t="n" s="0">
        <x:v>0.8480513</x:v>
      </x:c>
      <x:c t="n" s="0">
        <x:v>23.9945</x:v>
      </x:c>
      <x:c t="n" s="0">
        <x:v>16.91745</x:v>
      </x:c>
      <x:c t="n" s="0">
        <x:v>21.27658</x:v>
      </x:c>
      <x:c t="n" s="0">
        <x:v>28.43257</x:v>
      </x:c>
      <x:c t="n" s="0">
        <x:v>33.15621</x:v>
      </x:c>
      <x:c t="n" s="0">
        <x:v>42.2319</x:v>
      </x:c>
      <x:c t="n" s="0">
        <x:v>26.77786</x:v>
      </x:c>
      <x:c t="n" s="0">
        <x:v>25.64475</x:v>
      </x:c>
      <x:c t="n" s="0">
        <x:v>20.33794</x:v>
      </x:c>
      <x:c t="n" s="0">
        <x:v>28.35062</x:v>
      </x:c>
      <x:c t="n" s="0">
        <x:v>27.04162</x:v>
      </x:c>
      <x:c t="n" s="0">
        <x:v>32.82269</x:v>
      </x:c>
      <x:c t="n" s="0">
        <x:v>32.63136</x:v>
      </x:c>
      <x:c t="n" s="0">
        <x:v>37.28384</x:v>
      </x:c>
      <x:c t="n" s="0">
        <x:v>38.61866</x:v>
      </x:c>
      <x:c t="n" s="0">
        <x:v>38.46209</x:v>
      </x:c>
      <x:c t="n" s="0">
        <x:v>38.57393</x:v>
      </x:c>
      <x:c t="n" s="0">
        <x:v>37.96107</x:v>
      </x:c>
      <x:c t="n" s="0">
        <x:v>35.49164</x:v>
      </x:c>
      <x:c t="n" s="0">
        <x:v>28.04167</x:v>
      </x:c>
      <x:c t="n" s="0">
        <x:v>26.17381</x:v>
      </x:c>
      <x:c t="n" s="0">
        <x:v>26.68816</x:v>
      </x:c>
      <x:c t="n" s="0">
        <x:v>27.93884</x:v>
      </x:c>
      <x:c t="n" s="0">
        <x:v>14.98572</x:v>
      </x:c>
      <x:c t="n" s="0">
        <x:v>9.511891</x:v>
      </x:c>
      <x:c t="n" s="0">
        <x:v>6.837612</x:v>
      </x:c>
      <x:c t="n" s="0">
        <x:v>4.754564</x:v>
      </x:c>
      <x:c t="n" s="0">
        <x:v>4.405634</x:v>
      </x:c>
      <x:c t="n" s="0">
        <x:v>4.64143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43944.3286458333</x:v>
      </x:c>
      <x:c t="n" s="7">
        <x:v>43944.3286458333</x:v>
      </x:c>
      <x:c t="n" s="0">
        <x:v>46.9073</x:v>
      </x:c>
      <x:c t="n" s="0">
        <x:v>54.20069</x:v>
      </x:c>
      <x:c t="n" s="0">
        <x:v>62.25415</x:v>
      </x:c>
      <x:c t="n" s="0">
        <x:v>68.46221</x:v>
      </x:c>
      <x:c t="n" s="0">
        <x:v>-30.06697</x:v>
      </x:c>
      <x:c t="n" s="0">
        <x:v>-29.16826</x:v>
      </x:c>
      <x:c t="n" s="0">
        <x:v>-27.2261</x:v>
      </x:c>
      <x:c t="n" s="0">
        <x:v>-17.52661</x:v>
      </x:c>
      <x:c t="n" s="0">
        <x:v>-10.03339</x:v>
      </x:c>
      <x:c t="n" s="0">
        <x:v>-2.568645</x:v>
      </x:c>
      <x:c t="n" s="0">
        <x:v>3.841235</x:v>
      </x:c>
      <x:c t="n" s="0">
        <x:v>21.24176</x:v>
      </x:c>
      <x:c t="n" s="0">
        <x:v>19.74687</x:v>
      </x:c>
      <x:c t="n" s="0">
        <x:v>19.10845</x:v>
      </x:c>
      <x:c t="n" s="0">
        <x:v>28.1579</x:v>
      </x:c>
      <x:c t="n" s="0">
        <x:v>33.26442</x:v>
      </x:c>
      <x:c t="n" s="0">
        <x:v>42.45692</x:v>
      </x:c>
      <x:c t="n" s="0">
        <x:v>25.46503</x:v>
      </x:c>
      <x:c t="n" s="0">
        <x:v>26.62026</x:v>
      </x:c>
      <x:c t="n" s="0">
        <x:v>27.15243</x:v>
      </x:c>
      <x:c t="n" s="0">
        <x:v>26.46107</x:v>
      </x:c>
      <x:c t="n" s="0">
        <x:v>27.8949</x:v>
      </x:c>
      <x:c t="n" s="0">
        <x:v>31.36793</x:v>
      </x:c>
      <x:c t="n" s="0">
        <x:v>32.83975</x:v>
      </x:c>
      <x:c t="n" s="0">
        <x:v>35.74654</x:v>
      </x:c>
      <x:c t="n" s="0">
        <x:v>38.27378</x:v>
      </x:c>
      <x:c t="n" s="0">
        <x:v>41.01476</x:v>
      </x:c>
      <x:c t="n" s="0">
        <x:v>39.36502</x:v>
      </x:c>
      <x:c t="n" s="0">
        <x:v>37.14229</x:v>
      </x:c>
      <x:c t="n" s="0">
        <x:v>34.09539</x:v>
      </x:c>
      <x:c t="n" s="0">
        <x:v>29.90612</x:v>
      </x:c>
      <x:c t="n" s="0">
        <x:v>27.16718</x:v>
      </x:c>
      <x:c t="n" s="0">
        <x:v>25.63779</x:v>
      </x:c>
      <x:c t="n" s="0">
        <x:v>26.77997</x:v>
      </x:c>
      <x:c t="n" s="0">
        <x:v>16.89725</x:v>
      </x:c>
      <x:c t="n" s="0">
        <x:v>13.45447</x:v>
      </x:c>
      <x:c t="n" s="0">
        <x:v>7.105372</x:v>
      </x:c>
      <x:c t="n" s="0">
        <x:v>5.256405</x:v>
      </x:c>
      <x:c t="n" s="0">
        <x:v>4.301986</x:v>
      </x:c>
      <x:c t="n" s="0">
        <x:v>4.257964</x:v>
      </x:c>
      <x:c t="n" s="0">
        <x:v>-30.06697</x:v>
      </x:c>
      <x:c t="n" s="0">
        <x:v>-29.16826</x:v>
      </x:c>
      <x:c t="n" s="0">
        <x:v>-25.5781</x:v>
      </x:c>
      <x:c t="n" s="0">
        <x:v>-17.74428</x:v>
      </x:c>
      <x:c t="n" s="0">
        <x:v>-9.660674</x:v>
      </x:c>
      <x:c t="n" s="0">
        <x:v>-3.816427</x:v>
      </x:c>
      <x:c t="n" s="0">
        <x:v>0.8480513</x:v>
      </x:c>
      <x:c t="n" s="0">
        <x:v>23.9945</x:v>
      </x:c>
      <x:c t="n" s="0">
        <x:v>18.90705</x:v>
      </x:c>
      <x:c t="n" s="0">
        <x:v>20.56607</x:v>
      </x:c>
      <x:c t="n" s="0">
        <x:v>27.24397</x:v>
      </x:c>
      <x:c t="n" s="0">
        <x:v>30.41112</x:v>
      </x:c>
      <x:c t="n" s="0">
        <x:v>42.20865</x:v>
      </x:c>
      <x:c t="n" s="0">
        <x:v>27.94477</x:v>
      </x:c>
      <x:c t="n" s="0">
        <x:v>23.73173</x:v>
      </x:c>
      <x:c t="n" s="0">
        <x:v>20.34991</x:v>
      </x:c>
      <x:c t="n" s="0">
        <x:v>27.22318</x:v>
      </x:c>
      <x:c t="n" s="0">
        <x:v>28.02795</x:v>
      </x:c>
      <x:c t="n" s="0">
        <x:v>28.40439</x:v>
      </x:c>
      <x:c t="n" s="0">
        <x:v>28.36153</x:v>
      </x:c>
      <x:c t="n" s="0">
        <x:v>36.41084</x:v>
      </x:c>
      <x:c t="n" s="0">
        <x:v>41.3012</x:v>
      </x:c>
      <x:c t="n" s="0">
        <x:v>42.04305</x:v>
      </x:c>
      <x:c t="n" s="0">
        <x:v>38.69259</x:v>
      </x:c>
      <x:c t="n" s="0">
        <x:v>37.73806</x:v>
      </x:c>
      <x:c t="n" s="0">
        <x:v>33.58818</x:v>
      </x:c>
      <x:c t="n" s="0">
        <x:v>32.41985</x:v>
      </x:c>
      <x:c t="n" s="0">
        <x:v>27.39906</x:v>
      </x:c>
      <x:c t="n" s="0">
        <x:v>24.66558</x:v>
      </x:c>
      <x:c t="n" s="0">
        <x:v>25.68603</x:v>
      </x:c>
      <x:c t="n" s="0">
        <x:v>14.10661</x:v>
      </x:c>
      <x:c t="n" s="0">
        <x:v>11.12077</x:v>
      </x:c>
      <x:c t="n" s="0">
        <x:v>6.081038</x:v>
      </x:c>
      <x:c t="n" s="0">
        <x:v>6.365927</x:v>
      </x:c>
      <x:c t="n" s="0">
        <x:v>3.754578</x:v>
      </x:c>
      <x:c t="n" s="0">
        <x:v>3.379634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43944.3286458333</x:v>
      </x:c>
      <x:c t="n" s="7">
        <x:v>43944.3286458333</x:v>
      </x:c>
      <x:c t="n" s="0">
        <x:v>47.91647</x:v>
      </x:c>
      <x:c t="n" s="0">
        <x:v>54.20069</x:v>
      </x:c>
      <x:c t="n" s="0">
        <x:v>62.88465</x:v>
      </x:c>
      <x:c t="n" s="0">
        <x:v>68.2274</x:v>
      </x:c>
      <x:c t="n" s="0">
        <x:v>-30.06697</x:v>
      </x:c>
      <x:c t="n" s="0">
        <x:v>-29.16826</x:v>
      </x:c>
      <x:c t="n" s="0">
        <x:v>-26.87016</x:v>
      </x:c>
      <x:c t="n" s="0">
        <x:v>-17.73046</x:v>
      </x:c>
      <x:c t="n" s="0">
        <x:v>-9.976969</x:v>
      </x:c>
      <x:c t="n" s="0">
        <x:v>-2.729923</x:v>
      </x:c>
      <x:c t="n" s="0">
        <x:v>3.513438</x:v>
      </x:c>
      <x:c t="n" s="0">
        <x:v>22.13776</x:v>
      </x:c>
      <x:c t="n" s="0">
        <x:v>19.63395</x:v>
      </x:c>
      <x:c t="n" s="0">
        <x:v>19.2639</x:v>
      </x:c>
      <x:c t="n" s="0">
        <x:v>28.0359</x:v>
      </x:c>
      <x:c t="n" s="0">
        <x:v>32.94785</x:v>
      </x:c>
      <x:c t="n" s="0">
        <x:v>42.41615</x:v>
      </x:c>
      <x:c t="n" s="0">
        <x:v>25.37133</x:v>
      </x:c>
      <x:c t="n" s="0">
        <x:v>26.83196</x:v>
      </x:c>
      <x:c t="n" s="0">
        <x:v>26.53674</x:v>
      </x:c>
      <x:c t="n" s="0">
        <x:v>26.69682</x:v>
      </x:c>
      <x:c t="n" s="0">
        <x:v>27.38888</x:v>
      </x:c>
      <x:c t="n" s="0">
        <x:v>31.3182</x:v>
      </x:c>
      <x:c t="n" s="0">
        <x:v>32.39833</x:v>
      </x:c>
      <x:c t="n" s="0">
        <x:v>35.87069</x:v>
      </x:c>
      <x:c t="n" s="0">
        <x:v>39.052</x:v>
      </x:c>
      <x:c t="n" s="0">
        <x:v>40.79023</x:v>
      </x:c>
      <x:c t="n" s="0">
        <x:v>39.43251</x:v>
      </x:c>
      <x:c t="n" s="0">
        <x:v>36.8594</x:v>
      </x:c>
      <x:c t="n" s="0">
        <x:v>34.07477</x:v>
      </x:c>
      <x:c t="n" s="0">
        <x:v>29.84132</x:v>
      </x:c>
      <x:c t="n" s="0">
        <x:v>27.0613</x:v>
      </x:c>
      <x:c t="n" s="0">
        <x:v>25.58184</x:v>
      </x:c>
      <x:c t="n" s="0">
        <x:v>26.8967</x:v>
      </x:c>
      <x:c t="n" s="0">
        <x:v>16.64044</x:v>
      </x:c>
      <x:c t="n" s="0">
        <x:v>13.20231</x:v>
      </x:c>
      <x:c t="n" s="0">
        <x:v>7.090824</x:v>
      </x:c>
      <x:c t="n" s="0">
        <x:v>5.243819</x:v>
      </x:c>
      <x:c t="n" s="0">
        <x:v>4.290769</x:v>
      </x:c>
      <x:c t="n" s="0">
        <x:v>4.158522</x:v>
      </x:c>
      <x:c t="n" s="0">
        <x:v>-30.06697</x:v>
      </x:c>
      <x:c t="n" s="0">
        <x:v>-29.16826</x:v>
      </x:c>
      <x:c t="n" s="0">
        <x:v>-24.99393</x:v>
      </x:c>
      <x:c t="n" s="0">
        <x:v>-20.49479</x:v>
      </x:c>
      <x:c t="n" s="0">
        <x:v>-9.660674</x:v>
      </x:c>
      <x:c t="n" s="0">
        <x:v>-3.816427</x:v>
      </x:c>
      <x:c t="n" s="0">
        <x:v>0.8480513</x:v>
      </x:c>
      <x:c t="n" s="0">
        <x:v>26.06742</x:v>
      </x:c>
      <x:c t="n" s="0">
        <x:v>18.90705</x:v>
      </x:c>
      <x:c t="n" s="0">
        <x:v>20.07631</x:v>
      </x:c>
      <x:c t="n" s="0">
        <x:v>27.24397</x:v>
      </x:c>
      <x:c t="n" s="0">
        <x:v>30.41112</x:v>
      </x:c>
      <x:c t="n" s="0">
        <x:v>42.16961</x:v>
      </x:c>
      <x:c t="n" s="0">
        <x:v>19.03356</x:v>
      </x:c>
      <x:c t="n" s="0">
        <x:v>28.36531</x:v>
      </x:c>
      <x:c t="n" s="0">
        <x:v>14.35093</x:v>
      </x:c>
      <x:c t="n" s="0">
        <x:v>28.01061</x:v>
      </x:c>
      <x:c t="n" s="0">
        <x:v>21.28654</x:v>
      </x:c>
      <x:c t="n" s="0">
        <x:v>33.36834</x:v>
      </x:c>
      <x:c t="n" s="0">
        <x:v>32.49208</x:v>
      </x:c>
      <x:c t="n" s="0">
        <x:v>35.60716</x:v>
      </x:c>
      <x:c t="n" s="0">
        <x:v>40.57537</x:v>
      </x:c>
      <x:c t="n" s="0">
        <x:v>39.51393</x:v>
      </x:c>
      <x:c t="n" s="0">
        <x:v>38.80286</x:v>
      </x:c>
      <x:c t="n" s="0">
        <x:v>37.72191</x:v>
      </x:c>
      <x:c t="n" s="0">
        <x:v>34.64126</x:v>
      </x:c>
      <x:c t="n" s="0">
        <x:v>27.25105</x:v>
      </x:c>
      <x:c t="n" s="0">
        <x:v>25.73447</x:v>
      </x:c>
      <x:c t="n" s="0">
        <x:v>24.40564</x:v>
      </x:c>
      <x:c t="n" s="0">
        <x:v>28.78455</x:v>
      </x:c>
      <x:c t="n" s="0">
        <x:v>15.55321</x:v>
      </x:c>
      <x:c t="n" s="0">
        <x:v>12.46671</x:v>
      </x:c>
      <x:c t="n" s="0">
        <x:v>8.157717</x:v>
      </x:c>
      <x:c t="n" s="0">
        <x:v>4.072309</x:v>
      </x:c>
      <x:c t="n" s="0">
        <x:v>4.654838</x:v>
      </x:c>
      <x:c t="n" s="0">
        <x:v>3.8576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43944.3286458333</x:v>
      </x:c>
      <x:c t="n" s="7">
        <x:v>43944.3286458333</x:v>
      </x:c>
      <x:c t="n" s="0">
        <x:v>46.0994</x:v>
      </x:c>
      <x:c t="n" s="0">
        <x:v>54.20069</x:v>
      </x:c>
      <x:c t="n" s="0">
        <x:v>54.43802</x:v>
      </x:c>
      <x:c t="n" s="0">
        <x:v>65.45191</x:v>
      </x:c>
      <x:c t="n" s="0">
        <x:v>-30.06697</x:v>
      </x:c>
      <x:c t="n" s="0">
        <x:v>-29.16826</x:v>
      </x:c>
      <x:c t="n" s="0">
        <x:v>-26.52495</x:v>
      </x:c>
      <x:c t="n" s="0">
        <x:v>-18.08554</x:v>
      </x:c>
      <x:c t="n" s="0">
        <x:v>-9.929351</x:v>
      </x:c>
      <x:c t="n" s="0">
        <x:v>-2.872563</x:v>
      </x:c>
      <x:c t="n" s="0">
        <x:v>3.212463</x:v>
      </x:c>
      <x:c t="n" s="0">
        <x:v>23.05222</x:v>
      </x:c>
      <x:c t="n" s="0">
        <x:v>19.54867</x:v>
      </x:c>
      <x:c t="n" s="0">
        <x:v>19.39239</x:v>
      </x:c>
      <x:c t="n" s="0">
        <x:v>27.92891</x:v>
      </x:c>
      <x:c t="n" s="0">
        <x:v>32.65792</x:v>
      </x:c>
      <x:c t="n" s="0">
        <x:v>42.38102</x:v>
      </x:c>
      <x:c t="n" s="0">
        <x:v>24.69139</x:v>
      </x:c>
      <x:c t="n" s="0">
        <x:v>26.71205</x:v>
      </x:c>
      <x:c t="n" s="0">
        <x:v>26.27147</x:v>
      </x:c>
      <x:c t="n" s="0">
        <x:v>26.8461</x:v>
      </x:c>
      <x:c t="n" s="0">
        <x:v>27.0271</x:v>
      </x:c>
      <x:c t="n" s="0">
        <x:v>31.72938</x:v>
      </x:c>
      <x:c t="n" s="0">
        <x:v>32.55289</x:v>
      </x:c>
      <x:c t="n" s="0">
        <x:v>35.69768</x:v>
      </x:c>
      <x:c t="n" s="0">
        <x:v>39.08168</x:v>
      </x:c>
      <x:c t="n" s="0">
        <x:v>40.60655</x:v>
      </x:c>
      <x:c t="n" s="0">
        <x:v>39.24621</x:v>
      </x:c>
      <x:c t="n" s="0">
        <x:v>37.26723</x:v>
      </x:c>
      <x:c t="n" s="0">
        <x:v>34.10045</x:v>
      </x:c>
      <x:c t="n" s="0">
        <x:v>29.60204</x:v>
      </x:c>
      <x:c t="n" s="0">
        <x:v>26.96996</x:v>
      </x:c>
      <x:c t="n" s="0">
        <x:v>25.80149</x:v>
      </x:c>
      <x:c t="n" s="0">
        <x:v>27.20599</x:v>
      </x:c>
      <x:c t="n" s="0">
        <x:v>16.68165</x:v>
      </x:c>
      <x:c t="n" s="0">
        <x:v>13.18322</x:v>
      </x:c>
      <x:c t="n" s="0">
        <x:v>7.315683</x:v>
      </x:c>
      <x:c t="n" s="0">
        <x:v>5.165867</x:v>
      </x:c>
      <x:c t="n" s="0">
        <x:v>4.264125</x:v>
      </x:c>
      <x:c t="n" s="0">
        <x:v>4.085236</x:v>
      </x:c>
      <x:c t="n" s="0">
        <x:v>-30.06697</x:v>
      </x:c>
      <x:c t="n" s="0">
        <x:v>-29.16826</x:v>
      </x:c>
      <x:c t="n" s="0">
        <x:v>-24.91654</x:v>
      </x:c>
      <x:c t="n" s="0">
        <x:v>-21.081</x:v>
      </x:c>
      <x:c t="n" s="0">
        <x:v>-10.22353</x:v>
      </x:c>
      <x:c t="n" s="0">
        <x:v>-3.816427</x:v>
      </x:c>
      <x:c t="n" s="0">
        <x:v>0.8480513</x:v>
      </x:c>
      <x:c t="n" s="0">
        <x:v>26.29674</x:v>
      </x:c>
      <x:c t="n" s="0">
        <x:v>19.07076</x:v>
      </x:c>
      <x:c t="n" s="0">
        <x:v>20.07631</x:v>
      </x:c>
      <x:c t="n" s="0">
        <x:v>26.46022</x:v>
      </x:c>
      <x:c t="n" s="0">
        <x:v>30.41112</x:v>
      </x:c>
      <x:c t="n" s="0">
        <x:v>41.70079</x:v>
      </x:c>
      <x:c t="n" s="0">
        <x:v>5.727557</x:v>
      </x:c>
      <x:c t="n" s="0">
        <x:v>22.81369</x:v>
      </x:c>
      <x:c t="n" s="0">
        <x:v>26.03022</x:v>
      </x:c>
      <x:c t="n" s="0">
        <x:v>27.72347</x:v>
      </x:c>
      <x:c t="n" s="0">
        <x:v>24.02065</x:v>
      </x:c>
      <x:c t="n" s="0">
        <x:v>31.49824</x:v>
      </x:c>
      <x:c t="n" s="0">
        <x:v>30.34775</x:v>
      </x:c>
      <x:c t="n" s="0">
        <x:v>32.14257</x:v>
      </x:c>
      <x:c t="n" s="0">
        <x:v>38.3376</x:v>
      </x:c>
      <x:c t="n" s="0">
        <x:v>40.12296</x:v>
      </x:c>
      <x:c t="n" s="0">
        <x:v>38.54205</x:v>
      </x:c>
      <x:c t="n" s="0">
        <x:v>36.89842</x:v>
      </x:c>
      <x:c t="n" s="0">
        <x:v>34.1036</x:v>
      </x:c>
      <x:c t="n" s="0">
        <x:v>28.28374</x:v>
      </x:c>
      <x:c t="n" s="0">
        <x:v>27.13127</x:v>
      </x:c>
      <x:c t="n" s="0">
        <x:v>27.05159</x:v>
      </x:c>
      <x:c t="n" s="0">
        <x:v>27.28584</x:v>
      </x:c>
      <x:c t="n" s="0">
        <x:v>16.28241</x:v>
      </x:c>
      <x:c t="n" s="0">
        <x:v>11.82125</x:v>
      </x:c>
      <x:c t="n" s="0">
        <x:v>7.641409</x:v>
      </x:c>
      <x:c t="n" s="0">
        <x:v>4.079826</x:v>
      </x:c>
      <x:c t="n" s="0">
        <x:v>4.806452</x:v>
      </x:c>
      <x:c t="n" s="0">
        <x:v>3.818709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43944.3286458333</x:v>
      </x:c>
      <x:c t="n" s="7">
        <x:v>43944.3286458333</x:v>
      </x:c>
      <x:c t="n" s="0">
        <x:v>45.79682</x:v>
      </x:c>
      <x:c t="n" s="0">
        <x:v>54.20069</x:v>
      </x:c>
      <x:c t="n" s="0">
        <x:v>65.22152</x:v>
      </x:c>
      <x:c t="n" s="0">
        <x:v>70.14626</x:v>
      </x:c>
      <x:c t="n" s="0">
        <x:v>-30.06697</x:v>
      </x:c>
      <x:c t="n" s="0">
        <x:v>-29.16826</x:v>
      </x:c>
      <x:c t="n" s="0">
        <x:v>-26.25049</x:v>
      </x:c>
      <x:c t="n" s="0">
        <x:v>-18.41362</x:v>
      </x:c>
      <x:c t="n" s="0">
        <x:v>-10.18605</x:v>
      </x:c>
      <x:c t="n" s="0">
        <x:v>-2.998204</x:v>
      </x:c>
      <x:c t="n" s="0">
        <x:v>2.891399</x:v>
      </x:c>
      <x:c t="n" s="0">
        <x:v>23.63242</x:v>
      </x:c>
      <x:c t="n" s="0">
        <x:v>19.4821</x:v>
      </x:c>
      <x:c t="n" s="0">
        <x:v>19.62642</x:v>
      </x:c>
      <x:c t="n" s="0">
        <x:v>27.49997</x:v>
      </x:c>
      <x:c t="n" s="0">
        <x:v>32.28837</x:v>
      </x:c>
      <x:c t="n" s="0">
        <x:v>41.95248</x:v>
      </x:c>
      <x:c t="n" s="0">
        <x:v>24.03158</x:v>
      </x:c>
      <x:c t="n" s="0">
        <x:v>26.21325</x:v>
      </x:c>
      <x:c t="n" s="0">
        <x:v>26.25006</x:v>
      </x:c>
      <x:c t="n" s="0">
        <x:v>27.08817</x:v>
      </x:c>
      <x:c t="n" s="0">
        <x:v>26.44741</x:v>
      </x:c>
      <x:c t="n" s="0">
        <x:v>31.94843</x:v>
      </x:c>
      <x:c t="n" s="0">
        <x:v>32.20631</x:v>
      </x:c>
      <x:c t="n" s="0">
        <x:v>35.25059</x:v>
      </x:c>
      <x:c t="n" s="0">
        <x:v>38.86529</x:v>
      </x:c>
      <x:c t="n" s="0">
        <x:v>40.39352</x:v>
      </x:c>
      <x:c t="n" s="0">
        <x:v>39.34361</x:v>
      </x:c>
      <x:c t="n" s="0">
        <x:v>37.18124</x:v>
      </x:c>
      <x:c t="n" s="0">
        <x:v>34.08396</x:v>
      </x:c>
      <x:c t="n" s="0">
        <x:v>29.44032</x:v>
      </x:c>
      <x:c t="n" s="0">
        <x:v>26.82319</x:v>
      </x:c>
      <x:c t="n" s="0">
        <x:v>25.69297</x:v>
      </x:c>
      <x:c t="n" s="0">
        <x:v>27.13608</x:v>
      </x:c>
      <x:c t="n" s="0">
        <x:v>16.36839</x:v>
      </x:c>
      <x:c t="n" s="0">
        <x:v>12.8038</x:v>
      </x:c>
      <x:c t="n" s="0">
        <x:v>7.2456</x:v>
      </x:c>
      <x:c t="n" s="0">
        <x:v>5.064692</x:v>
      </x:c>
      <x:c t="n" s="0">
        <x:v>4.377777</x:v>
      </x:c>
      <x:c t="n" s="0">
        <x:v>4.11751</x:v>
      </x:c>
      <x:c t="n" s="0">
        <x:v>-30.06697</x:v>
      </x:c>
      <x:c t="n" s="0">
        <x:v>-29.16826</x:v>
      </x:c>
      <x:c t="n" s="0">
        <x:v>-24.91654</x:v>
      </x:c>
      <x:c t="n" s="0">
        <x:v>-21.081</x:v>
      </x:c>
      <x:c t="n" s="0">
        <x:v>-12.55292</x:v>
      </x:c>
      <x:c t="n" s="0">
        <x:v>-3.816427</x:v>
      </x:c>
      <x:c t="n" s="0">
        <x:v>-1.671648</x:v>
      </x:c>
      <x:c t="n" s="0">
        <x:v>25.144</x:v>
      </x:c>
      <x:c t="n" s="0">
        <x:v>19.07076</x:v>
      </x:c>
      <x:c t="n" s="0">
        <x:v>21.21645</x:v>
      </x:c>
      <x:c t="n" s="0">
        <x:v>22.55275</x:v>
      </x:c>
      <x:c t="n" s="0">
        <x:v>27.91237</x:v>
      </x:c>
      <x:c t="n" s="0">
        <x:v>34.75552</x:v>
      </x:c>
      <x:c t="n" s="0">
        <x:v>10.97065</x:v>
      </x:c>
      <x:c t="n" s="0">
        <x:v>24.3454</x:v>
      </x:c>
      <x:c t="n" s="0">
        <x:v>26.18466</x:v>
      </x:c>
      <x:c t="n" s="0">
        <x:v>29.75546</x:v>
      </x:c>
      <x:c t="n" s="0">
        <x:v>15.12869</x:v>
      </x:c>
      <x:c t="n" s="0">
        <x:v>34.04152</x:v>
      </x:c>
      <x:c t="n" s="0">
        <x:v>28.89492</x:v>
      </x:c>
      <x:c t="n" s="0">
        <x:v>31.78358</x:v>
      </x:c>
      <x:c t="n" s="0">
        <x:v>38.05277</x:v>
      </x:c>
      <x:c t="n" s="0">
        <x:v>39.78709</x:v>
      </x:c>
      <x:c t="n" s="0">
        <x:v>38.95176</x:v>
      </x:c>
      <x:c t="n" s="0">
        <x:v>36.82267</x:v>
      </x:c>
      <x:c t="n" s="0">
        <x:v>34.14372</x:v>
      </x:c>
      <x:c t="n" s="0">
        <x:v>28.69298</x:v>
      </x:c>
      <x:c t="n" s="0">
        <x:v>26.96082</x:v>
      </x:c>
      <x:c t="n" s="0">
        <x:v>25.41736</x:v>
      </x:c>
      <x:c t="n" s="0">
        <x:v>27.93595</x:v>
      </x:c>
      <x:c t="n" s="0">
        <x:v>14.19646</x:v>
      </x:c>
      <x:c t="n" s="0">
        <x:v>9.815842</x:v>
      </x:c>
      <x:c t="n" s="0">
        <x:v>6.84191</x:v>
      </x:c>
      <x:c t="n" s="0">
        <x:v>4.935458</x:v>
      </x:c>
      <x:c t="n" s="0">
        <x:v>4.648751</x:v>
      </x:c>
      <x:c t="n" s="0">
        <x:v>4.342033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43944.3286458333</x:v>
      </x:c>
      <x:c t="n" s="7">
        <x:v>43944.3286458333</x:v>
      </x:c>
      <x:c t="n" s="0">
        <x:v>46.60026</x:v>
      </x:c>
      <x:c t="n" s="0">
        <x:v>54.20069</x:v>
      </x:c>
      <x:c t="n" s="0">
        <x:v>61.87871</x:v>
      </x:c>
      <x:c t="n" s="0">
        <x:v>68.46221</x:v>
      </x:c>
      <x:c t="n" s="0">
        <x:v>-30.06697</x:v>
      </x:c>
      <x:c t="n" s="0">
        <x:v>-29.16826</x:v>
      </x:c>
      <x:c t="n" s="0">
        <x:v>-26.02888</x:v>
      </x:c>
      <x:c t="n" s="0">
        <x:v>-18.71491</x:v>
      </x:c>
      <x:c t="n" s="0">
        <x:v>-10.46096</x:v>
      </x:c>
      <x:c t="n" s="0">
        <x:v>-3.10846</x:v>
      </x:c>
      <x:c t="n" s="0">
        <x:v>2.261206</x:v>
      </x:c>
      <x:c t="n" s="0">
        <x:v>23.62339</x:v>
      </x:c>
      <x:c t="n" s="0">
        <x:v>19.42443</x:v>
      </x:c>
      <x:c t="n" s="0">
        <x:v>19.92628</x:v>
      </x:c>
      <x:c t="n" s="0">
        <x:v>27.04601</x:v>
      </x:c>
      <x:c t="n" s="0">
        <x:v>31.83753</x:v>
      </x:c>
      <x:c t="n" s="0">
        <x:v>41.40647</x:v>
      </x:c>
      <x:c t="n" s="0">
        <x:v>23.38282</x:v>
      </x:c>
      <x:c t="n" s="0">
        <x:v>26.55974</x:v>
      </x:c>
      <x:c t="n" s="0">
        <x:v>26.00993</x:v>
      </x:c>
      <x:c t="n" s="0">
        <x:v>27.87392</x:v>
      </x:c>
      <x:c t="n" s="0">
        <x:v>25.94048</x:v>
      </x:c>
      <x:c t="n" s="0">
        <x:v>31.71186</x:v>
      </x:c>
      <x:c t="n" s="0">
        <x:v>31.83694</x:v>
      </x:c>
      <x:c t="n" s="0">
        <x:v>34.87139</x:v>
      </x:c>
      <x:c t="n" s="0">
        <x:v>38.78516</x:v>
      </x:c>
      <x:c t="n" s="0">
        <x:v>40.415</x:v>
      </x:c>
      <x:c t="n" s="0">
        <x:v>39.17433</x:v>
      </x:c>
      <x:c t="n" s="0">
        <x:v>36.94008</x:v>
      </x:c>
      <x:c t="n" s="0">
        <x:v>33.9692</x:v>
      </x:c>
      <x:c t="n" s="0">
        <x:v>29.60318</x:v>
      </x:c>
      <x:c t="n" s="0">
        <x:v>26.88693</x:v>
      </x:c>
      <x:c t="n" s="0">
        <x:v>25.48079</x:v>
      </x:c>
      <x:c t="n" s="0">
        <x:v>27.11394</x:v>
      </x:c>
      <x:c t="n" s="0">
        <x:v>16.11747</x:v>
      </x:c>
      <x:c t="n" s="0">
        <x:v>12.46226</x:v>
      </x:c>
      <x:c t="n" s="0">
        <x:v>7.202811</x:v>
      </x:c>
      <x:c t="n" s="0">
        <x:v>5.000996</x:v>
      </x:c>
      <x:c t="n" s="0">
        <x:v>4.534062</x:v>
      </x:c>
      <x:c t="n" s="0">
        <x:v>4.25062</x:v>
      </x:c>
      <x:c t="n" s="0">
        <x:v>-30.06697</x:v>
      </x:c>
      <x:c t="n" s="0">
        <x:v>-29.16826</x:v>
      </x:c>
      <x:c t="n" s="0">
        <x:v>-24.91654</x:v>
      </x:c>
      <x:c t="n" s="0">
        <x:v>-21.081</x:v>
      </x:c>
      <x:c t="n" s="0">
        <x:v>-12.55292</x:v>
      </x:c>
      <x:c t="n" s="0">
        <x:v>-3.816427</x:v>
      </x:c>
      <x:c t="n" s="0">
        <x:v>-8.374903</x:v>
      </x:c>
      <x:c t="n" s="0">
        <x:v>23.57017</x:v>
      </x:c>
      <x:c t="n" s="0">
        <x:v>19.07076</x:v>
      </x:c>
      <x:c t="n" s="0">
        <x:v>21.35739</x:v>
      </x:c>
      <x:c t="n" s="0">
        <x:v>22.55275</x:v>
      </x:c>
      <x:c t="n" s="0">
        <x:v>27.40085</x:v>
      </x:c>
      <x:c t="n" s="0">
        <x:v>34.75552</x:v>
      </x:c>
      <x:c t="n" s="0">
        <x:v>17.65788</x:v>
      </x:c>
      <x:c t="n" s="0">
        <x:v>28.61357</x:v>
      </x:c>
      <x:c t="n" s="0">
        <x:v>21.12068</x:v>
      </x:c>
      <x:c t="n" s="0">
        <x:v>28.75509</x:v>
      </x:c>
      <x:c t="n" s="0">
        <x:v>22.66783</x:v>
      </x:c>
      <x:c t="n" s="0">
        <x:v>28.20737</x:v>
      </x:c>
      <x:c t="n" s="0">
        <x:v>31.02214</x:v>
      </x:c>
      <x:c t="n" s="0">
        <x:v>33.29189</x:v>
      </x:c>
      <x:c t="n" s="0">
        <x:v>37.86528</x:v>
      </x:c>
      <x:c t="n" s="0">
        <x:v>39.52162</x:v>
      </x:c>
      <x:c t="n" s="0">
        <x:v>38.93194</x:v>
      </x:c>
      <x:c t="n" s="0">
        <x:v>36.73238</x:v>
      </x:c>
      <x:c t="n" s="0">
        <x:v>32.82912</x:v>
      </x:c>
      <x:c t="n" s="0">
        <x:v>30.54239</x:v>
      </x:c>
      <x:c t="n" s="0">
        <x:v>26.34552</x:v>
      </x:c>
      <x:c t="n" s="0">
        <x:v>22.33759</x:v>
      </x:c>
      <x:c t="n" s="0">
        <x:v>25.38018</x:v>
      </x:c>
      <x:c t="n" s="0">
        <x:v>14.31005</x:v>
      </x:c>
      <x:c t="n" s="0">
        <x:v>9.55546</x:v>
      </x:c>
      <x:c t="n" s="0">
        <x:v>6.529617</x:v>
      </x:c>
      <x:c t="n" s="0">
        <x:v>5.137857</x:v>
      </x:c>
      <x:c t="n" s="0">
        <x:v>5.089258</x:v>
      </x:c>
      <x:c t="n" s="0">
        <x:v>4.279152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43944.3286458333</x:v>
      </x:c>
      <x:c t="n" s="7">
        <x:v>43944.3286458333</x:v>
      </x:c>
      <x:c t="n" s="0">
        <x:v>47.24608</x:v>
      </x:c>
      <x:c t="n" s="0">
        <x:v>54.20069</x:v>
      </x:c>
      <x:c t="n" s="0">
        <x:v>62.60329</x:v>
      </x:c>
      <x:c t="n" s="0">
        <x:v>69.29196</x:v>
      </x:c>
      <x:c t="n" s="0">
        <x:v>-30.06697</x:v>
      </x:c>
      <x:c t="n" s="0">
        <x:v>-29.16826</x:v>
      </x:c>
      <x:c t="n" s="0">
        <x:v>-25.84809</x:v>
      </x:c>
      <x:c t="n" s="0">
        <x:v>-18.98989</x:v>
      </x:c>
      <x:c t="n" s="0">
        <x:v>-10.71035</x:v>
      </x:c>
      <x:c t="n" s="0">
        <x:v>-2.591241</x:v>
      </x:c>
      <x:c t="n" s="0">
        <x:v>1.639555</x:v>
      </x:c>
      <x:c t="n" s="0">
        <x:v>23.61566</x:v>
      </x:c>
      <x:c t="n" s="0">
        <x:v>19.17519</x:v>
      </x:c>
      <x:c t="n" s="0">
        <x:v>20.16692</x:v>
      </x:c>
      <x:c t="n" s="0">
        <x:v>26.6168</x:v>
      </x:c>
      <x:c t="n" s="0">
        <x:v>31.41159</x:v>
      </x:c>
      <x:c t="n" s="0">
        <x:v>41.1586</x:v>
      </x:c>
      <x:c t="n" s="0">
        <x:v>23.13362</x:v>
      </x:c>
      <x:c t="n" s="0">
        <x:v>26.58599</x:v>
      </x:c>
      <x:c t="n" s="0">
        <x:v>25.55864</x:v>
      </x:c>
      <x:c t="n" s="0">
        <x:v>27.36596</x:v>
      </x:c>
      <x:c t="n" s="0">
        <x:v>25.78069</x:v>
      </x:c>
      <x:c t="n" s="0">
        <x:v>31.54248</x:v>
      </x:c>
      <x:c t="n" s="0">
        <x:v>32.89452</x:v>
      </x:c>
      <x:c t="n" s="0">
        <x:v>35.09496</x:v>
      </x:c>
      <x:c t="n" s="0">
        <x:v>38.5169</x:v>
      </x:c>
      <x:c t="n" s="0">
        <x:v>40.1205</x:v>
      </x:c>
      <x:c t="n" s="0">
        <x:v>38.83492</x:v>
      </x:c>
      <x:c t="n" s="0">
        <x:v>37.08481</x:v>
      </x:c>
      <x:c t="n" s="0">
        <x:v>33.8092</x:v>
      </x:c>
      <x:c t="n" s="0">
        <x:v>29.3869</x:v>
      </x:c>
      <x:c t="n" s="0">
        <x:v>26.80457</x:v>
      </x:c>
      <x:c t="n" s="0">
        <x:v>25.41098</x:v>
      </x:c>
      <x:c t="n" s="0">
        <x:v>27.51822</x:v>
      </x:c>
      <x:c t="n" s="0">
        <x:v>15.78438</x:v>
      </x:c>
      <x:c t="n" s="0">
        <x:v>12.23333</x:v>
      </x:c>
      <x:c t="n" s="0">
        <x:v>6.982029</x:v>
      </x:c>
      <x:c t="n" s="0">
        <x:v>4.965195</x:v>
      </x:c>
      <x:c t="n" s="0">
        <x:v>4.63979</x:v>
      </x:c>
      <x:c t="n" s="0">
        <x:v>4.150649</x:v>
      </x:c>
      <x:c t="n" s="0">
        <x:v>-30.06697</x:v>
      </x:c>
      <x:c t="n" s="0">
        <x:v>-29.16826</x:v>
      </x:c>
      <x:c t="n" s="0">
        <x:v>-24.91654</x:v>
      </x:c>
      <x:c t="n" s="0">
        <x:v>-21.081</x:v>
      </x:c>
      <x:c t="n" s="0">
        <x:v>-12.55292</x:v>
      </x:c>
      <x:c t="n" s="0">
        <x:v>0.9765745</x:v>
      </x:c>
      <x:c t="n" s="0">
        <x:v>-8.374903</x:v>
      </x:c>
      <x:c t="n" s="0">
        <x:v>23.57017</x:v>
      </x:c>
      <x:c t="n" s="0">
        <x:v>15.55445</x:v>
      </x:c>
      <x:c t="n" s="0">
        <x:v>21.35739</x:v>
      </x:c>
      <x:c t="n" s="0">
        <x:v>22.55275</x:v>
      </x:c>
      <x:c t="n" s="0">
        <x:v>28.45763</x:v>
      </x:c>
      <x:c t="n" s="0">
        <x:v>40.92933</x:v>
      </x:c>
      <x:c t="n" s="0">
        <x:v>21.29266</x:v>
      </x:c>
      <x:c t="n" s="0">
        <x:v>24.73248</x:v>
      </x:c>
      <x:c t="n" s="0">
        <x:v>24.13969</x:v>
      </x:c>
      <x:c t="n" s="0">
        <x:v>22.49402</x:v>
      </x:c>
      <x:c t="n" s="0">
        <x:v>24.93438</x:v>
      </x:c>
      <x:c t="n" s="0">
        <x:v>30.74692</x:v>
      </x:c>
      <x:c t="n" s="0">
        <x:v>36.7514</x:v>
      </x:c>
      <x:c t="n" s="0">
        <x:v>36.08794</x:v>
      </x:c>
      <x:c t="n" s="0">
        <x:v>37.26172</x:v>
      </x:c>
      <x:c t="n" s="0">
        <x:v>39.47572</x:v>
      </x:c>
      <x:c t="n" s="0">
        <x:v>38.27049</x:v>
      </x:c>
      <x:c t="n" s="0">
        <x:v>35.88113</x:v>
      </x:c>
      <x:c t="n" s="0">
        <x:v>32.68043</x:v>
      </x:c>
      <x:c t="n" s="0">
        <x:v>26.67996</x:v>
      </x:c>
      <x:c t="n" s="0">
        <x:v>26.15039</x:v>
      </x:c>
      <x:c t="n" s="0">
        <x:v>26.61201</x:v>
      </x:c>
      <x:c t="n" s="0">
        <x:v>29.69246</x:v>
      </x:c>
      <x:c t="n" s="0">
        <x:v>12.49005</x:v>
      </x:c>
      <x:c t="n" s="0">
        <x:v>11.15518</x:v>
      </x:c>
      <x:c t="n" s="0">
        <x:v>6.382073</x:v>
      </x:c>
      <x:c t="n" s="0">
        <x:v>4.156505</x:v>
      </x:c>
      <x:c t="n" s="0">
        <x:v>5.846421</x:v>
      </x:c>
      <x:c t="n" s="0">
        <x:v>4.685545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43944.3286458333</x:v>
      </x:c>
      <x:c t="n" s="7">
        <x:v>43944.3286458333</x:v>
      </x:c>
      <x:c t="n" s="0">
        <x:v>47.73275</x:v>
      </x:c>
      <x:c t="n" s="0">
        <x:v>54.20069</x:v>
      </x:c>
      <x:c t="n" s="0">
        <x:v>66.56089</x:v>
      </x:c>
      <x:c t="n" s="0">
        <x:v>72.30225</x:v>
      </x:c>
      <x:c t="n" s="0">
        <x:v>-30.06697</x:v>
      </x:c>
      <x:c t="n" s="0">
        <x:v>-29.16826</x:v>
      </x:c>
      <x:c t="n" s="0">
        <x:v>-25.69974</x:v>
      </x:c>
      <x:c t="n" s="0">
        <x:v>-19.23933</x:v>
      </x:c>
      <x:c t="n" s="0">
        <x:v>-10.93529</x:v>
      </x:c>
      <x:c t="n" s="0">
        <x:v>-1.735986</x:v>
      </x:c>
      <x:c t="n" s="0">
        <x:v>1.027618</x:v>
      </x:c>
      <x:c t="n" s="0">
        <x:v>23.60905</x:v>
      </x:c>
      <x:c t="n" s="0">
        <x:v>18.74716</x:v>
      </x:c>
      <x:c t="n" s="0">
        <x:v>20.0693</x:v>
      </x:c>
      <x:c t="n" s="0">
        <x:v>26.44025</x:v>
      </x:c>
      <x:c t="n" s="0">
        <x:v>31.45343</x:v>
      </x:c>
      <x:c t="n" s="0">
        <x:v>41.19105</x:v>
      </x:c>
      <x:c t="n" s="0">
        <x:v>22.88304</x:v>
      </x:c>
      <x:c t="n" s="0">
        <x:v>26.26912</x:v>
      </x:c>
      <x:c t="n" s="0">
        <x:v>25.5937</x:v>
      </x:c>
      <x:c t="n" s="0">
        <x:v>27.16853</x:v>
      </x:c>
      <x:c t="n" s="0">
        <x:v>25.64568</x:v>
      </x:c>
      <x:c t="n" s="0">
        <x:v>31.76181</x:v>
      </x:c>
      <x:c t="n" s="0">
        <x:v>32.66661</x:v>
      </x:c>
      <x:c t="n" s="0">
        <x:v>34.78115</x:v>
      </x:c>
      <x:c t="n" s="0">
        <x:v>38.25871</x:v>
      </x:c>
      <x:c t="n" s="0">
        <x:v>40.62254</x:v>
      </x:c>
      <x:c t="n" s="0">
        <x:v>39.07127</x:v>
      </x:c>
      <x:c t="n" s="0">
        <x:v>36.69102</x:v>
      </x:c>
      <x:c t="n" s="0">
        <x:v>33.73723</x:v>
      </x:c>
      <x:c t="n" s="0">
        <x:v>29.01987</x:v>
      </x:c>
      <x:c t="n" s="0">
        <x:v>26.7551</x:v>
      </x:c>
      <x:c t="n" s="0">
        <x:v>25.58668</x:v>
      </x:c>
      <x:c t="n" s="0">
        <x:v>27.43647</x:v>
      </x:c>
      <x:c t="n" s="0">
        <x:v>15.5984</x:v>
      </x:c>
      <x:c t="n" s="0">
        <x:v>11.97816</x:v>
      </x:c>
      <x:c t="n" s="0">
        <x:v>6.95365</x:v>
      </x:c>
      <x:c t="n" s="0">
        <x:v>5.110009</x:v>
      </x:c>
      <x:c t="n" s="0">
        <x:v>4.596395</x:v>
      </x:c>
      <x:c t="n" s="0">
        <x:v>4.135866</x:v>
      </x:c>
      <x:c t="n" s="0">
        <x:v>-30.06697</x:v>
      </x:c>
      <x:c t="n" s="0">
        <x:v>-29.16826</x:v>
      </x:c>
      <x:c t="n" s="0">
        <x:v>-26.09149</x:v>
      </x:c>
      <x:c t="n" s="0">
        <x:v>-22.52263</x:v>
      </x:c>
      <x:c t="n" s="0">
        <x:v>-12.55292</x:v>
      </x:c>
      <x:c t="n" s="0">
        <x:v>1.372605</x:v>
      </x:c>
      <x:c t="n" s="0">
        <x:v>-8.374903</x:v>
      </x:c>
      <x:c t="n" s="0">
        <x:v>21.7293</x:v>
      </x:c>
      <x:c t="n" s="0">
        <x:v>14.7023</x:v>
      </x:c>
      <x:c t="n" s="0">
        <x:v>16.44366</x:v>
      </x:c>
      <x:c t="n" s="0">
        <x:v>26.74627</x:v>
      </x:c>
      <x:c t="n" s="0">
        <x:v>32.45768</x:v>
      </x:c>
      <x:c t="n" s="0">
        <x:v>41.37622</x:v>
      </x:c>
      <x:c t="n" s="0">
        <x:v>20.21238</x:v>
      </x:c>
      <x:c t="n" s="0">
        <x:v>25.68715</x:v>
      </x:c>
      <x:c t="n" s="0">
        <x:v>25.283</x:v>
      </x:c>
      <x:c t="n" s="0">
        <x:v>27.87775</x:v>
      </x:c>
      <x:c t="n" s="0">
        <x:v>24.95113</x:v>
      </x:c>
      <x:c t="n" s="0">
        <x:v>34.62712</x:v>
      </x:c>
      <x:c t="n" s="0">
        <x:v>34.39175</x:v>
      </x:c>
      <x:c t="n" s="0">
        <x:v>29.76519</x:v>
      </x:c>
      <x:c t="n" s="0">
        <x:v>33.44073</x:v>
      </x:c>
      <x:c t="n" s="0">
        <x:v>43.97972</x:v>
      </x:c>
      <x:c t="n" s="0">
        <x:v>38.9959</x:v>
      </x:c>
      <x:c t="n" s="0">
        <x:v>32.73583</x:v>
      </x:c>
      <x:c t="n" s="0">
        <x:v>32.55319</x:v>
      </x:c>
      <x:c t="n" s="0">
        <x:v>27.67027</x:v>
      </x:c>
      <x:c t="n" s="0">
        <x:v>26.61703</x:v>
      </x:c>
      <x:c t="n" s="0">
        <x:v>26.51296</x:v>
      </x:c>
      <x:c t="n" s="0">
        <x:v>26.59196</x:v>
      </x:c>
      <x:c t="n" s="0">
        <x:v>14.79543</x:v>
      </x:c>
      <x:c t="n" s="0">
        <x:v>10.12129</x:v>
      </x:c>
      <x:c t="n" s="0">
        <x:v>5.967696</x:v>
      </x:c>
      <x:c t="n" s="0">
        <x:v>6.476195</x:v>
      </x:c>
      <x:c t="n" s="0">
        <x:v>3.584665</x:v>
      </x:c>
      <x:c t="n" s="0">
        <x:v>3.169659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43944.3286458333</x:v>
      </x:c>
      <x:c t="n" s="7">
        <x:v>43944.3286458333</x:v>
      </x:c>
      <x:c t="n" s="0">
        <x:v>47.06265</x:v>
      </x:c>
      <x:c t="n" s="0">
        <x:v>54.20069</x:v>
      </x:c>
      <x:c t="n" s="0">
        <x:v>61.87428</x:v>
      </x:c>
      <x:c t="n" s="0">
        <x:v>69.90714</x:v>
      </x:c>
      <x:c t="n" s="0">
        <x:v>-30.06697</x:v>
      </x:c>
      <x:c t="n" s="0">
        <x:v>-29.16826</x:v>
      </x:c>
      <x:c t="n" s="0">
        <x:v>-26.07033</x:v>
      </x:c>
      <x:c t="n" s="0">
        <x:v>-19.80654</x:v>
      </x:c>
      <x:c t="n" s="0">
        <x:v>-11.13707</x:v>
      </x:c>
      <x:c t="n" s="0">
        <x:v>-1.118981</x:v>
      </x:c>
      <x:c t="n" s="0">
        <x:v>0.7154024</x:v>
      </x:c>
      <x:c t="n" s="0">
        <x:v>22.98125</x:v>
      </x:c>
      <x:c t="n" s="0">
        <x:v>18.86063</x:v>
      </x:c>
      <x:c t="n" s="0">
        <x:v>19.47957</x:v>
      </x:c>
      <x:c t="n" s="0">
        <x:v>26.62305</x:v>
      </x:c>
      <x:c t="n" s="0">
        <x:v>31.61531</x:v>
      </x:c>
      <x:c t="n" s="0">
        <x:v>41.06807</x:v>
      </x:c>
      <x:c t="n" s="0">
        <x:v>22.4766</x:v>
      </x:c>
      <x:c t="n" s="0">
        <x:v>26.51773</x:v>
      </x:c>
      <x:c t="n" s="0">
        <x:v>25.447</x:v>
      </x:c>
      <x:c t="n" s="0">
        <x:v>27.24902</x:v>
      </x:c>
      <x:c t="n" s="0">
        <x:v>26.53333</x:v>
      </x:c>
      <x:c t="n" s="0">
        <x:v>32.12804</x:v>
      </x:c>
      <x:c t="n" s="0">
        <x:v>33.40197</x:v>
      </x:c>
      <x:c t="n" s="0">
        <x:v>34.71224</x:v>
      </x:c>
      <x:c t="n" s="0">
        <x:v>37.74088</x:v>
      </x:c>
      <x:c t="n" s="0">
        <x:v>40.95032</x:v>
      </x:c>
      <x:c t="n" s="0">
        <x:v>39.35637</x:v>
      </x:c>
      <x:c t="n" s="0">
        <x:v>36.79349</x:v>
      </x:c>
      <x:c t="n" s="0">
        <x:v>33.64869</x:v>
      </x:c>
      <x:c t="n" s="0">
        <x:v>28.92626</x:v>
      </x:c>
      <x:c t="n" s="0">
        <x:v>26.82175</x:v>
      </x:c>
      <x:c t="n" s="0">
        <x:v>25.6012</x:v>
      </x:c>
      <x:c t="n" s="0">
        <x:v>27.47858</x:v>
      </x:c>
      <x:c t="n" s="0">
        <x:v>15.812</x:v>
      </x:c>
      <x:c t="n" s="0">
        <x:v>12.19679</x:v>
      </x:c>
      <x:c t="n" s="0">
        <x:v>7.987605</x:v>
      </x:c>
      <x:c t="n" s="0">
        <x:v>5.614957</x:v>
      </x:c>
      <x:c t="n" s="0">
        <x:v>5.211639</x:v>
      </x:c>
      <x:c t="n" s="0">
        <x:v>4.367399</x:v>
      </x:c>
      <x:c t="n" s="0">
        <x:v>-30.06697</x:v>
      </x:c>
      <x:c t="n" s="0">
        <x:v>-29.16826</x:v>
      </x:c>
      <x:c t="n" s="0">
        <x:v>-28.18997</x:v>
      </x:c>
      <x:c t="n" s="0">
        <x:v>-27.15872</x:v>
      </x:c>
      <x:c t="n" s="0">
        <x:v>-12.55292</x:v>
      </x:c>
      <x:c t="n" s="0">
        <x:v>1.372605</x:v>
      </x:c>
      <x:c t="n" s="0">
        <x:v>1.369638</x:v>
      </x:c>
      <x:c t="n" s="0">
        <x:v>12.5288</x:v>
      </x:c>
      <x:c t="n" s="0">
        <x:v>22.271</x:v>
      </x:c>
      <x:c t="n" s="0">
        <x:v>11.21452</x:v>
      </x:c>
      <x:c t="n" s="0">
        <x:v>27.56123</x:v>
      </x:c>
      <x:c t="n" s="0">
        <x:v>32.45768</x:v>
      </x:c>
      <x:c t="n" s="0">
        <x:v>38.09042</x:v>
      </x:c>
      <x:c t="n" s="0">
        <x:v>18.77111</x:v>
      </x:c>
      <x:c t="n" s="0">
        <x:v>27.74153</x:v>
      </x:c>
      <x:c t="n" s="0">
        <x:v>25.86129</x:v>
      </x:c>
      <x:c t="n" s="0">
        <x:v>25.36136</x:v>
      </x:c>
      <x:c t="n" s="0">
        <x:v>29.08765</x:v>
      </x:c>
      <x:c t="n" s="0">
        <x:v>30.76911</x:v>
      </x:c>
      <x:c t="n" s="0">
        <x:v>33.10116</x:v>
      </x:c>
      <x:c t="n" s="0">
        <x:v>34.49638</x:v>
      </x:c>
      <x:c t="n" s="0">
        <x:v>34.11674</x:v>
      </x:c>
      <x:c t="n" s="0">
        <x:v>39.52141</x:v>
      </x:c>
      <x:c t="n" s="0">
        <x:v>41.36335</x:v>
      </x:c>
      <x:c t="n" s="0">
        <x:v>38.3448</x:v>
      </x:c>
      <x:c t="n" s="0">
        <x:v>33.00768</x:v>
      </x:c>
      <x:c t="n" s="0">
        <x:v>28.13779</x:v>
      </x:c>
      <x:c t="n" s="0">
        <x:v>27.77999</x:v>
      </x:c>
      <x:c t="n" s="0">
        <x:v>24.68713</x:v>
      </x:c>
      <x:c t="n" s="0">
        <x:v>28.94738</x:v>
      </x:c>
      <x:c t="n" s="0">
        <x:v>17.14233</x:v>
      </x:c>
      <x:c t="n" s="0">
        <x:v>13.21432</x:v>
      </x:c>
      <x:c t="n" s="0">
        <x:v>11.49491</x:v>
      </x:c>
      <x:c t="n" s="0">
        <x:v>7.657842</x:v>
      </x:c>
      <x:c t="n" s="0">
        <x:v>7.394206</x:v>
      </x:c>
      <x:c t="n" s="0">
        <x:v>5.409577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43944.3286574074</x:v>
      </x:c>
      <x:c t="n" s="7">
        <x:v>43944.3286574074</x:v>
      </x:c>
      <x:c t="n" s="0">
        <x:v>47.58164</x:v>
      </x:c>
      <x:c t="n" s="0">
        <x:v>54.20069</x:v>
      </x:c>
      <x:c t="n" s="0">
        <x:v>61.15371</x:v>
      </x:c>
      <x:c t="n" s="0">
        <x:v>69.65408</x:v>
      </x:c>
      <x:c t="n" s="0">
        <x:v>-30.06697</x:v>
      </x:c>
      <x:c t="n" s="0">
        <x:v>-29.16826</x:v>
      </x:c>
      <x:c t="n" s="0">
        <x:v>-26.41409</x:v>
      </x:c>
      <x:c t="n" s="0">
        <x:v>-20.35757</x:v>
      </x:c>
      <x:c t="n" s="0">
        <x:v>-11.31714</x:v>
      </x:c>
      <x:c t="n" s="0">
        <x:v>-0.6536112</x:v>
      </x:c>
      <x:c t="n" s="0">
        <x:v>1.187211</x:v>
      </x:c>
      <x:c t="n" s="0">
        <x:v>22.36233</x:v>
      </x:c>
      <x:c t="n" s="0">
        <x:v>20.10763</x:v>
      </x:c>
      <x:c t="n" s="0">
        <x:v>18.90357</x:v>
      </x:c>
      <x:c t="n" s="0">
        <x:v>26.77328</x:v>
      </x:c>
      <x:c t="n" s="0">
        <x:v>31.74893</x:v>
      </x:c>
      <x:c t="n" s="0">
        <x:v>40.50134</x:v>
      </x:c>
      <x:c t="n" s="0">
        <x:v>21.98592</x:v>
      </x:c>
      <x:c t="n" s="0">
        <x:v>26.86391</x:v>
      </x:c>
      <x:c t="n" s="0">
        <x:v>25.96229</x:v>
      </x:c>
      <x:c t="n" s="0">
        <x:v>26.73202</x:v>
      </x:c>
      <x:c t="n" s="0">
        <x:v>25.91793</x:v>
      </x:c>
      <x:c t="n" s="0">
        <x:v>31.80176</x:v>
      </x:c>
      <x:c t="n" s="0">
        <x:v>33.54367</x:v>
      </x:c>
      <x:c t="n" s="0">
        <x:v>34.62807</x:v>
      </x:c>
      <x:c t="n" s="0">
        <x:v>37.85474</x:v>
      </x:c>
      <x:c t="n" s="0">
        <x:v>41.4831</x:v>
      </x:c>
      <x:c t="n" s="0">
        <x:v>39.13018</x:v>
      </x:c>
      <x:c t="n" s="0">
        <x:v>36.89622</x:v>
      </x:c>
      <x:c t="n" s="0">
        <x:v>33.35036</x:v>
      </x:c>
      <x:c t="n" s="0">
        <x:v>28.83597</x:v>
      </x:c>
      <x:c t="n" s="0">
        <x:v>27.11692</x:v>
      </x:c>
      <x:c t="n" s="0">
        <x:v>25.46622</x:v>
      </x:c>
      <x:c t="n" s="0">
        <x:v>27.53648</x:v>
      </x:c>
      <x:c t="n" s="0">
        <x:v>15.64065</x:v>
      </x:c>
      <x:c t="n" s="0">
        <x:v>12.02315</x:v>
      </x:c>
      <x:c t="n" s="0">
        <x:v>7.791201</x:v>
      </x:c>
      <x:c t="n" s="0">
        <x:v>5.669744</x:v>
      </x:c>
      <x:c t="n" s="0">
        <x:v>5.084776</x:v>
      </x:c>
      <x:c t="n" s="0">
        <x:v>4.294277</x:v>
      </x:c>
      <x:c t="n" s="0">
        <x:v>-30.06697</x:v>
      </x:c>
      <x:c t="n" s="0">
        <x:v>-29.16826</x:v>
      </x:c>
      <x:c t="n" s="0">
        <x:v>-28.18997</x:v>
      </x:c>
      <x:c t="n" s="0">
        <x:v>-27.15872</x:v>
      </x:c>
      <x:c t="n" s="0">
        <x:v>-12.55292</x:v>
      </x:c>
      <x:c t="n" s="0">
        <x:v>1.372605</x:v>
      </x:c>
      <x:c t="n" s="0">
        <x:v>3.234582</x:v>
      </x:c>
      <x:c t="n" s="0">
        <x:v>12.5288</x:v>
      </x:c>
      <x:c t="n" s="0">
        <x:v>24.01735</x:v>
      </x:c>
      <x:c t="n" s="0">
        <x:v>11.21452</x:v>
      </x:c>
      <x:c t="n" s="0">
        <x:v>27.56123</x:v>
      </x:c>
      <x:c t="n" s="0">
        <x:v>32.45768</x:v>
      </x:c>
      <x:c t="n" s="0">
        <x:v>33.16098</x:v>
      </x:c>
      <x:c t="n" s="0">
        <x:v>13.45117</x:v>
      </x:c>
      <x:c t="n" s="0">
        <x:v>28.83002</x:v>
      </x:c>
      <x:c t="n" s="0">
        <x:v>28.03987</x:v>
      </x:c>
      <x:c t="n" s="0">
        <x:v>19.47927</x:v>
      </x:c>
      <x:c t="n" s="0">
        <x:v>17.59172</x:v>
      </x:c>
      <x:c t="n" s="0">
        <x:v>30.05479</x:v>
      </x:c>
      <x:c t="n" s="0">
        <x:v>34.91006</x:v>
      </x:c>
      <x:c t="n" s="0">
        <x:v>34.75651</x:v>
      </x:c>
      <x:c t="n" s="0">
        <x:v>38.77385</x:v>
      </x:c>
      <x:c t="n" s="0">
        <x:v>44.34513</x:v>
      </x:c>
      <x:c t="n" s="0">
        <x:v>33.10167</x:v>
      </x:c>
      <x:c t="n" s="0">
        <x:v>37.89851</x:v>
      </x:c>
      <x:c t="n" s="0">
        <x:v>31.94214</x:v>
      </x:c>
      <x:c t="n" s="0">
        <x:v>27.44</x:v>
      </x:c>
      <x:c t="n" s="0">
        <x:v>27.85943</x:v>
      </x:c>
      <x:c t="n" s="0">
        <x:v>24.22317</x:v>
      </x:c>
      <x:c t="n" s="0">
        <x:v>26.03454</x:v>
      </x:c>
      <x:c t="n" s="0">
        <x:v>13.14758</x:v>
      </x:c>
      <x:c t="n" s="0">
        <x:v>10.26548</x:v>
      </x:c>
      <x:c t="n" s="0">
        <x:v>5.99325</x:v>
      </x:c>
      <x:c t="n" s="0">
        <x:v>5.250454</x:v>
      </x:c>
      <x:c t="n" s="0">
        <x:v>4.451105</x:v>
      </x:c>
      <x:c t="n" s="0">
        <x:v>4.522125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43944.3286574074</x:v>
      </x:c>
      <x:c t="n" s="7">
        <x:v>43944.3286574074</x:v>
      </x:c>
      <x:c t="n" s="0">
        <x:v>47.44629</x:v>
      </x:c>
      <x:c t="n" s="0">
        <x:v>54.20069</x:v>
      </x:c>
      <x:c t="n" s="0">
        <x:v>62.82914</x:v>
      </x:c>
      <x:c t="n" s="0">
        <x:v>70.44589</x:v>
      </x:c>
      <x:c t="n" s="0">
        <x:v>-30.06697</x:v>
      </x:c>
      <x:c t="n" s="0">
        <x:v>-29.16826</x:v>
      </x:c>
      <x:c t="n" s="0">
        <x:v>-26.73082</x:v>
      </x:c>
      <x:c t="n" s="0">
        <x:v>-20.89076</x:v>
      </x:c>
      <x:c t="n" s="0">
        <x:v>-11.72666</x:v>
      </x:c>
      <x:c t="n" s="0">
        <x:v>-0.2921917</x:v>
      </x:c>
      <x:c t="n" s="0">
        <x:v>1.553171</x:v>
      </x:c>
      <x:c t="n" s="0">
        <x:v>21.77084</x:v>
      </x:c>
      <x:c t="n" s="0">
        <x:v>20.9468</x:v>
      </x:c>
      <x:c t="n" s="0">
        <x:v>18.97752</x:v>
      </x:c>
      <x:c t="n" s="0">
        <x:v>26.89761</x:v>
      </x:c>
      <x:c t="n" s="0">
        <x:v>31.54951</x:v>
      </x:c>
      <x:c t="n" s="0">
        <x:v>39.95087</x:v>
      </x:c>
      <x:c t="n" s="0">
        <x:v>21.32123</x:v>
      </x:c>
      <x:c t="n" s="0">
        <x:v>27.21253</x:v>
      </x:c>
      <x:c t="n" s="0">
        <x:v>25.8109</x:v>
      </x:c>
      <x:c t="n" s="0">
        <x:v>26.70447</x:v>
      </x:c>
      <x:c t="n" s="0">
        <x:v>26.20827</x:v>
      </x:c>
      <x:c t="n" s="0">
        <x:v>31.54026</x:v>
      </x:c>
      <x:c t="n" s="0">
        <x:v>33.14768</x:v>
      </x:c>
      <x:c t="n" s="0">
        <x:v>34.54373</x:v>
      </x:c>
      <x:c t="n" s="0">
        <x:v>37.67651</x:v>
      </x:c>
      <x:c t="n" s="0">
        <x:v>41.3816</x:v>
      </x:c>
      <x:c t="n" s="0">
        <x:v>38.78521</x:v>
      </x:c>
      <x:c t="n" s="0">
        <x:v>36.97742</x:v>
      </x:c>
      <x:c t="n" s="0">
        <x:v>33.65392</x:v>
      </x:c>
      <x:c t="n" s="0">
        <x:v>28.5963</x:v>
      </x:c>
      <x:c t="n" s="0">
        <x:v>27.03502</x:v>
      </x:c>
      <x:c t="n" s="0">
        <x:v>25.27128</x:v>
      </x:c>
      <x:c t="n" s="0">
        <x:v>27.28658</x:v>
      </x:c>
      <x:c t="n" s="0">
        <x:v>15.45265</x:v>
      </x:c>
      <x:c t="n" s="0">
        <x:v>11.75808</x:v>
      </x:c>
      <x:c t="n" s="0">
        <x:v>7.627383</x:v>
      </x:c>
      <x:c t="n" s="0">
        <x:v>5.383946</x:v>
      </x:c>
      <x:c t="n" s="0">
        <x:v>4.992045</x:v>
      </x:c>
      <x:c t="n" s="0">
        <x:v>4.350352</x:v>
      </x:c>
      <x:c t="n" s="0">
        <x:v>-30.06697</x:v>
      </x:c>
      <x:c t="n" s="0">
        <x:v>-29.16826</x:v>
      </x:c>
      <x:c t="n" s="0">
        <x:v>-28.18997</x:v>
      </x:c>
      <x:c t="n" s="0">
        <x:v>-27.15872</x:v>
      </x:c>
      <x:c t="n" s="0">
        <x:v>-18.78407</x:v>
      </x:c>
      <x:c t="n" s="0">
        <x:v>1.372605</x:v>
      </x:c>
      <x:c t="n" s="0">
        <x:v>3.234582</x:v>
      </x:c>
      <x:c t="n" s="0">
        <x:v>13.85358</x:v>
      </x:c>
      <x:c t="n" s="0">
        <x:v>24.01735</x:v>
      </x:c>
      <x:c t="n" s="0">
        <x:v>21.05948</x:v>
      </x:c>
      <x:c t="n" s="0">
        <x:v>27.56706</x:v>
      </x:c>
      <x:c t="n" s="0">
        <x:v>28.02122</x:v>
      </x:c>
      <x:c t="n" s="0">
        <x:v>36.58191</x:v>
      </x:c>
      <x:c t="n" s="0">
        <x:v>6.432161</x:v>
      </x:c>
      <x:c t="n" s="0">
        <x:v>27.86926</x:v>
      </x:c>
      <x:c t="n" s="0">
        <x:v>22.52467</x:v>
      </x:c>
      <x:c t="n" s="0">
        <x:v>27.663</x:v>
      </x:c>
      <x:c t="n" s="0">
        <x:v>28.37762</x:v>
      </x:c>
      <x:c t="n" s="0">
        <x:v>32.30256</x:v>
      </x:c>
      <x:c t="n" s="0">
        <x:v>24.72958</x:v>
      </x:c>
      <x:c t="n" s="0">
        <x:v>36.05739</x:v>
      </x:c>
      <x:c t="n" s="0">
        <x:v>40.01379</x:v>
      </x:c>
      <x:c t="n" s="0">
        <x:v>40.78373</x:v>
      </x:c>
      <x:c t="n" s="0">
        <x:v>37.27552</x:v>
      </x:c>
      <x:c t="n" s="0">
        <x:v>35.99025</x:v>
      </x:c>
      <x:c t="n" s="0">
        <x:v>35.28654</x:v>
      </x:c>
      <x:c t="n" s="0">
        <x:v>29.39806</x:v>
      </x:c>
      <x:c t="n" s="0">
        <x:v>27.36265</x:v>
      </x:c>
      <x:c t="n" s="0">
        <x:v>25.27195</x:v>
      </x:c>
      <x:c t="n" s="0">
        <x:v>26.60142</x:v>
      </x:c>
      <x:c t="n" s="0">
        <x:v>14.56596</x:v>
      </x:c>
      <x:c t="n" s="0">
        <x:v>10.84822</x:v>
      </x:c>
      <x:c t="n" s="0">
        <x:v>7.242389</x:v>
      </x:c>
      <x:c t="n" s="0">
        <x:v>3.788248</x:v>
      </x:c>
      <x:c t="n" s="0">
        <x:v>4.692937</x:v>
      </x:c>
      <x:c t="n" s="0">
        <x:v>4.499549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43944.3286574074</x:v>
      </x:c>
      <x:c t="n" s="7">
        <x:v>43944.3286574074</x:v>
      </x:c>
      <x:c t="n" s="0">
        <x:v>44.90683</x:v>
      </x:c>
      <x:c t="n" s="0">
        <x:v>54.20069</x:v>
      </x:c>
      <x:c t="n" s="0">
        <x:v>63.03045</x:v>
      </x:c>
      <x:c t="n" s="0">
        <x:v>69.1965</x:v>
      </x:c>
      <x:c t="n" s="0">
        <x:v>-30.06697</x:v>
      </x:c>
      <x:c t="n" s="0">
        <x:v>-29.16826</x:v>
      </x:c>
      <x:c t="n" s="0">
        <x:v>-27.02107</x:v>
      </x:c>
      <x:c t="n" s="0">
        <x:v>-21.40446</x:v>
      </x:c>
      <x:c t="n" s="0">
        <x:v>-12.26822</x:v>
      </x:c>
      <x:c t="n" s="0">
        <x:v>-0.02765747</x:v>
      </x:c>
      <x:c t="n" s="0">
        <x:v>1.843012</x:v>
      </x:c>
      <x:c t="n" s="0">
        <x:v>21.20383</x:v>
      </x:c>
      <x:c t="n" s="0">
        <x:v>21.4487</x:v>
      </x:c>
      <x:c t="n" s="0">
        <x:v>19.35094</x:v>
      </x:c>
      <x:c t="n" s="0">
        <x:v>27.00445</x:v>
      </x:c>
      <x:c t="n" s="0">
        <x:v>31.18175</x:v>
      </x:c>
      <x:c t="n" s="0">
        <x:v>39.87323</x:v>
      </x:c>
      <x:c t="n" s="0">
        <x:v>21.13364</x:v>
      </x:c>
      <x:c t="n" s="0">
        <x:v>27.0069</x:v>
      </x:c>
      <x:c t="n" s="0">
        <x:v>26.44494</x:v>
      </x:c>
      <x:c t="n" s="0">
        <x:v>26.33077</x:v>
      </x:c>
      <x:c t="n" s="0">
        <x:v>25.93921</x:v>
      </x:c>
      <x:c t="n" s="0">
        <x:v>31.58607</x:v>
      </x:c>
      <x:c t="n" s="0">
        <x:v>32.82847</x:v>
      </x:c>
      <x:c t="n" s="0">
        <x:v>34.89893</x:v>
      </x:c>
      <x:c t="n" s="0">
        <x:v>38.3961</x:v>
      </x:c>
      <x:c t="n" s="0">
        <x:v>41.71966</x:v>
      </x:c>
      <x:c t="n" s="0">
        <x:v>39.07479</x:v>
      </x:c>
      <x:c t="n" s="0">
        <x:v>36.854</x:v>
      </x:c>
      <x:c t="n" s="0">
        <x:v>33.34976</x:v>
      </x:c>
      <x:c t="n" s="0">
        <x:v>29.17077</x:v>
      </x:c>
      <x:c t="n" s="0">
        <x:v>26.98932</x:v>
      </x:c>
      <x:c t="n" s="0">
        <x:v>25.2429</x:v>
      </x:c>
      <x:c t="n" s="0">
        <x:v>27.2552</x:v>
      </x:c>
      <x:c t="n" s="0">
        <x:v>15.30059</x:v>
      </x:c>
      <x:c t="n" s="0">
        <x:v>11.79514</x:v>
      </x:c>
      <x:c t="n" s="0">
        <x:v>7.502894</x:v>
      </x:c>
      <x:c t="n" s="0">
        <x:v>5.229237</x:v>
      </x:c>
      <x:c t="n" s="0">
        <x:v>5.092242</x:v>
      </x:c>
      <x:c t="n" s="0">
        <x:v>4.29728</x:v>
      </x:c>
      <x:c t="n" s="0">
        <x:v>-30.06697</x:v>
      </x:c>
      <x:c t="n" s="0">
        <x:v>-29.16826</x:v>
      </x:c>
      <x:c t="n" s="0">
        <x:v>-28.18997</x:v>
      </x:c>
      <x:c t="n" s="0">
        <x:v>-27.15872</x:v>
      </x:c>
      <x:c t="n" s="0">
        <x:v>-18.78407</x:v>
      </x:c>
      <x:c t="n" s="0">
        <x:v>0.9436458</x:v>
      </x:c>
      <x:c t="n" s="0">
        <x:v>3.234582</x:v>
      </x:c>
      <x:c t="n" s="0">
        <x:v>13.85358</x:v>
      </x:c>
      <x:c t="n" s="0">
        <x:v>22.1618</x:v>
      </x:c>
      <x:c t="n" s="0">
        <x:v>21.05948</x:v>
      </x:c>
      <x:c t="n" s="0">
        <x:v>27.58448</x:v>
      </x:c>
      <x:c t="n" s="0">
        <x:v>28.02122</x:v>
      </x:c>
      <x:c t="n" s="0">
        <x:v>39.38885</x:v>
      </x:c>
      <x:c t="n" s="0">
        <x:v>21.68035</x:v>
      </x:c>
      <x:c t="n" s="0">
        <x:v>25.31324</x:v>
      </x:c>
      <x:c t="n" s="0">
        <x:v>30.53545</x:v>
      </x:c>
      <x:c t="n" s="0">
        <x:v>24.15152</x:v>
      </x:c>
      <x:c t="n" s="0">
        <x:v>20.40438</x:v>
      </x:c>
      <x:c t="n" s="0">
        <x:v>31.11448</x:v>
      </x:c>
      <x:c t="n" s="0">
        <x:v>31.25005</x:v>
      </x:c>
      <x:c t="n" s="0">
        <x:v>36.43171</x:v>
      </x:c>
      <x:c t="n" s="0">
        <x:v>39.52769</x:v>
      </x:c>
      <x:c t="n" s="0">
        <x:v>43.74964</x:v>
      </x:c>
      <x:c t="n" s="0">
        <x:v>41.37029</x:v>
      </x:c>
      <x:c t="n" s="0">
        <x:v>38.04804</x:v>
      </x:c>
      <x:c t="n" s="0">
        <x:v>27.8173</x:v>
      </x:c>
      <x:c t="n" s="0">
        <x:v>29.99137</x:v>
      </x:c>
      <x:c t="n" s="0">
        <x:v>25.43399</x:v>
      </x:c>
      <x:c t="n" s="0">
        <x:v>25.78398</x:v>
      </x:c>
      <x:c t="n" s="0">
        <x:v>26.74385</x:v>
      </x:c>
      <x:c t="n" s="0">
        <x:v>14.29677</x:v>
      </x:c>
      <x:c t="n" s="0">
        <x:v>11.06347</x:v>
      </x:c>
      <x:c t="n" s="0">
        <x:v>6.726229</x:v>
      </x:c>
      <x:c t="n" s="0">
        <x:v>4.240417</x:v>
      </x:c>
      <x:c t="n" s="0">
        <x:v>6.385236</x:v>
      </x:c>
      <x:c t="n" s="0">
        <x:v>3.339919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43944.3286574074</x:v>
      </x:c>
      <x:c t="n" s="7">
        <x:v>43944.3286574074</x:v>
      </x:c>
      <x:c t="n" s="0">
        <x:v>47.42274</x:v>
      </x:c>
      <x:c t="n" s="0">
        <x:v>54.20069</x:v>
      </x:c>
      <x:c t="n" s="0">
        <x:v>62.46937</x:v>
      </x:c>
      <x:c t="n" s="0">
        <x:v>67.578</x:v>
      </x:c>
      <x:c t="n" s="0">
        <x:v>-30.06697</x:v>
      </x:c>
      <x:c t="n" s="0">
        <x:v>-29.16826</x:v>
      </x:c>
      <x:c t="n" s="0">
        <x:v>-27.28493</x:v>
      </x:c>
      <x:c t="n" s="0">
        <x:v>-21.89698</x:v>
      </x:c>
      <x:c t="n" s="0">
        <x:v>-12.79106</x:v>
      </x:c>
      <x:c t="n" s="0">
        <x:v>0.04825623</x:v>
      </x:c>
      <x:c t="n" s="0">
        <x:v>2.076096</x:v>
      </x:c>
      <x:c t="n" s="0">
        <x:v>20.65307</x:v>
      </x:c>
      <x:c t="n" s="0">
        <x:v>21.15381</x:v>
      </x:c>
      <x:c t="n" s="0">
        <x:v>19.64626</x:v>
      </x:c>
      <x:c t="n" s="0">
        <x:v>27.0941</x:v>
      </x:c>
      <x:c t="n" s="0">
        <x:v>30.84097</x:v>
      </x:c>
      <x:c t="n" s="0">
        <x:v>39.8058</x:v>
      </x:c>
      <x:c t="n" s="0">
        <x:v>21.21786</x:v>
      </x:c>
      <x:c t="n" s="0">
        <x:v>26.66141</x:v>
      </x:c>
      <x:c t="n" s="0">
        <x:v>26.65325</x:v>
      </x:c>
      <x:c t="n" s="0">
        <x:v>27.41503</x:v>
      </x:c>
      <x:c t="n" s="0">
        <x:v>26.10183</x:v>
      </x:c>
      <x:c t="n" s="0">
        <x:v>31.62161</x:v>
      </x:c>
      <x:c t="n" s="0">
        <x:v>33.26003</x:v>
      </x:c>
      <x:c t="n" s="0">
        <x:v>35.01547</x:v>
      </x:c>
      <x:c t="n" s="0">
        <x:v>38.13472</x:v>
      </x:c>
      <x:c t="n" s="0">
        <x:v>42.10684</x:v>
      </x:c>
      <x:c t="n" s="0">
        <x:v>38.97184</x:v>
      </x:c>
      <x:c t="n" s="0">
        <x:v>36.83467</x:v>
      </x:c>
      <x:c t="n" s="0">
        <x:v>33.29694</x:v>
      </x:c>
      <x:c t="n" s="0">
        <x:v>29.05903</x:v>
      </x:c>
      <x:c t="n" s="0">
        <x:v>26.80123</x:v>
      </x:c>
      <x:c t="n" s="0">
        <x:v>25.36324</x:v>
      </x:c>
      <x:c t="n" s="0">
        <x:v>27.08286</x:v>
      </x:c>
      <x:c t="n" s="0">
        <x:v>15.32323</x:v>
      </x:c>
      <x:c t="n" s="0">
        <x:v>11.51054</x:v>
      </x:c>
      <x:c t="n" s="0">
        <x:v>7.418807</x:v>
      </x:c>
      <x:c t="n" s="0">
        <x:v>5.132092</x:v>
      </x:c>
      <x:c t="n" s="0">
        <x:v>5.200813</x:v>
      </x:c>
      <x:c t="n" s="0">
        <x:v>4.220317</x:v>
      </x:c>
      <x:c t="n" s="0">
        <x:v>-30.06697</x:v>
      </x:c>
      <x:c t="n" s="0">
        <x:v>-29.16826</x:v>
      </x:c>
      <x:c t="n" s="0">
        <x:v>-28.18997</x:v>
      </x:c>
      <x:c t="n" s="0">
        <x:v>-27.15872</x:v>
      </x:c>
      <x:c t="n" s="0">
        <x:v>-18.78407</x:v>
      </x:c>
      <x:c t="n" s="0">
        <x:v>0.4676275</x:v>
      </x:c>
      <x:c t="n" s="0">
        <x:v>3.234582</x:v>
      </x:c>
      <x:c t="n" s="0">
        <x:v>13.85358</x:v>
      </x:c>
      <x:c t="n" s="0">
        <x:v>18.85456</x:v>
      </x:c>
      <x:c t="n" s="0">
        <x:v>21.05948</x:v>
      </x:c>
      <x:c t="n" s="0">
        <x:v>27.58448</x:v>
      </x:c>
      <x:c t="n" s="0">
        <x:v>27.76558</x:v>
      </x:c>
      <x:c t="n" s="0">
        <x:v>39.69521</x:v>
      </x:c>
      <x:c t="n" s="0">
        <x:v>22.93535</x:v>
      </x:c>
      <x:c t="n" s="0">
        <x:v>23.05109</x:v>
      </x:c>
      <x:c t="n" s="0">
        <x:v>23.40836</x:v>
      </x:c>
      <x:c t="n" s="0">
        <x:v>31.65926</x:v>
      </x:c>
      <x:c t="n" s="0">
        <x:v>28.62179</x:v>
      </x:c>
      <x:c t="n" s="0">
        <x:v>28.39581</x:v>
      </x:c>
      <x:c t="n" s="0">
        <x:v>37.22859</x:v>
      </x:c>
      <x:c t="n" s="0">
        <x:v>31.67729</x:v>
      </x:c>
      <x:c t="n" s="0">
        <x:v>33.40173</x:v>
      </x:c>
      <x:c t="n" s="0">
        <x:v>43.01826</x:v>
      </x:c>
      <x:c t="n" s="0">
        <x:v>35.30878</x:v>
      </x:c>
      <x:c t="n" s="0">
        <x:v>34.86213</x:v>
      </x:c>
      <x:c t="n" s="0">
        <x:v>33.57203</x:v>
      </x:c>
      <x:c t="n" s="0">
        <x:v>28.90356</x:v>
      </x:c>
      <x:c t="n" s="0">
        <x:v>26.52746</x:v>
      </x:c>
      <x:c t="n" s="0">
        <x:v>24.97312</x:v>
      </x:c>
      <x:c t="n" s="0">
        <x:v>25.70947</x:v>
      </x:c>
      <x:c t="n" s="0">
        <x:v>15.41979</x:v>
      </x:c>
      <x:c t="n" s="0">
        <x:v>9.641869</x:v>
      </x:c>
      <x:c t="n" s="0">
        <x:v>6.440046</x:v>
      </x:c>
      <x:c t="n" s="0">
        <x:v>4.217937</x:v>
      </x:c>
      <x:c t="n" s="0">
        <x:v>4.171056</x:v>
      </x:c>
      <x:c t="n" s="0">
        <x:v>3.811605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43944.3286574074</x:v>
      </x:c>
      <x:c t="n" s="7">
        <x:v>43944.3286574074</x:v>
      </x:c>
      <x:c t="n" s="0">
        <x:v>47.12468</x:v>
      </x:c>
      <x:c t="n" s="0">
        <x:v>54.20069</x:v>
      </x:c>
      <x:c t="n" s="0">
        <x:v>66.2578</x:v>
      </x:c>
      <x:c t="n" s="0">
        <x:v>73.38319</x:v>
      </x:c>
      <x:c t="n" s="0">
        <x:v>-30.06697</x:v>
      </x:c>
      <x:c t="n" s="0">
        <x:v>-29.16826</x:v>
      </x:c>
      <x:c t="n" s="0">
        <x:v>-27.52391</x:v>
      </x:c>
      <x:c t="n" s="0">
        <x:v>-22.36715</x:v>
      </x:c>
      <x:c t="n" s="0">
        <x:v>-13.29354</x:v>
      </x:c>
      <x:c t="n" s="0">
        <x:v>0.1120555</x:v>
      </x:c>
      <x:c t="n" s="0">
        <x:v>2.830642</x:v>
      </x:c>
      <x:c t="n" s="0">
        <x:v>20.20637</x:v>
      </x:c>
      <x:c t="n" s="0">
        <x:v>20.88507</x:v>
      </x:c>
      <x:c t="n" s="0">
        <x:v>20.16244</x:v>
      </x:c>
      <x:c t="n" s="0">
        <x:v>27.16923</x:v>
      </x:c>
      <x:c t="n" s="0">
        <x:v>30.45461</x:v>
      </x:c>
      <x:c t="n" s="0">
        <x:v>40.0008</x:v>
      </x:c>
      <x:c t="n" s="0">
        <x:v>22.04093</x:v>
      </x:c>
      <x:c t="n" s="0">
        <x:v>26.40078</x:v>
      </x:c>
      <x:c t="n" s="0">
        <x:v>26.54897</x:v>
      </x:c>
      <x:c t="n" s="0">
        <x:v>27.94155</x:v>
      </x:c>
      <x:c t="n" s="0">
        <x:v>26.09607</x:v>
      </x:c>
      <x:c t="n" s="0">
        <x:v>31.35124</x:v>
      </x:c>
      <x:c t="n" s="0">
        <x:v>33.54697</x:v>
      </x:c>
      <x:c t="n" s="0">
        <x:v>35.01512</x:v>
      </x:c>
      <x:c t="n" s="0">
        <x:v>37.84087</x:v>
      </x:c>
      <x:c t="n" s="0">
        <x:v>41.77535</x:v>
      </x:c>
      <x:c t="n" s="0">
        <x:v>38.59723</x:v>
      </x:c>
      <x:c t="n" s="0">
        <x:v>36.75536</x:v>
      </x:c>
      <x:c t="n" s="0">
        <x:v>33.02865</x:v>
      </x:c>
      <x:c t="n" s="0">
        <x:v>28.84955</x:v>
      </x:c>
      <x:c t="n" s="0">
        <x:v>26.9272</x:v>
      </x:c>
      <x:c t="n" s="0">
        <x:v>25.26183</x:v>
      </x:c>
      <x:c t="n" s="0">
        <x:v>26.99406</x:v>
      </x:c>
      <x:c t="n" s="0">
        <x:v>15.21799</x:v>
      </x:c>
      <x:c t="n" s="0">
        <x:v>11.2977</x:v>
      </x:c>
      <x:c t="n" s="0">
        <x:v>7.393592</x:v>
      </x:c>
      <x:c t="n" s="0">
        <x:v>4.968658</x:v>
      </x:c>
      <x:c t="n" s="0">
        <x:v>5.364836</x:v>
      </x:c>
      <x:c t="n" s="0">
        <x:v>4.116161</x:v>
      </x:c>
      <x:c t="n" s="0">
        <x:v>-30.06697</x:v>
      </x:c>
      <x:c t="n" s="0">
        <x:v>-29.16826</x:v>
      </x:c>
      <x:c t="n" s="0">
        <x:v>-28.18997</x:v>
      </x:c>
      <x:c t="n" s="0">
        <x:v>-26.44331</x:v>
      </x:c>
      <x:c t="n" s="0">
        <x:v>-18.78407</x:v>
      </x:c>
      <x:c t="n" s="0">
        <x:v>0.4676275</x:v>
      </x:c>
      <x:c t="n" s="0">
        <x:v>6.817475</x:v>
      </x:c>
      <x:c t="n" s="0">
        <x:v>16.81731</x:v>
      </x:c>
      <x:c t="n" s="0">
        <x:v>18.75357</x:v>
      </x:c>
      <x:c t="n" s="0">
        <x:v>23.05602</x:v>
      </x:c>
      <x:c t="n" s="0">
        <x:v>27.58448</x:v>
      </x:c>
      <x:c t="n" s="0">
        <x:v>26.89372</x:v>
      </x:c>
      <x:c t="n" s="0">
        <x:v>41.38835</x:v>
      </x:c>
      <x:c t="n" s="0">
        <x:v>25.37294</x:v>
      </x:c>
      <x:c t="n" s="0">
        <x:v>26.88961</x:v>
      </x:c>
      <x:c t="n" s="0">
        <x:v>28.18157</x:v>
      </x:c>
      <x:c t="n" s="0">
        <x:v>29.6481</x:v>
      </x:c>
      <x:c t="n" s="0">
        <x:v>21.85096</x:v>
      </x:c>
      <x:c t="n" s="0">
        <x:v>32.74005</x:v>
      </x:c>
      <x:c t="n" s="0">
        <x:v>32.78801</x:v>
      </x:c>
      <x:c t="n" s="0">
        <x:v>36.5896</x:v>
      </x:c>
      <x:c t="n" s="0">
        <x:v>35.84888</x:v>
      </x:c>
      <x:c t="n" s="0">
        <x:v>41.82417</x:v>
      </x:c>
      <x:c t="n" s="0">
        <x:v>33.9714</x:v>
      </x:c>
      <x:c t="n" s="0">
        <x:v>35.22239</x:v>
      </x:c>
      <x:c t="n" s="0">
        <x:v>31.26725</x:v>
      </x:c>
      <x:c t="n" s="0">
        <x:v>29.01266</x:v>
      </x:c>
      <x:c t="n" s="0">
        <x:v>27.65659</x:v>
      </x:c>
      <x:c t="n" s="0">
        <x:v>25.34128</x:v>
      </x:c>
      <x:c t="n" s="0">
        <x:v>27.45276</x:v>
      </x:c>
      <x:c t="n" s="0">
        <x:v>15.72631</x:v>
      </x:c>
      <x:c t="n" s="0">
        <x:v>9.803715</x:v>
      </x:c>
      <x:c t="n" s="0">
        <x:v>9.05896</x:v>
      </x:c>
      <x:c t="n" s="0">
        <x:v>4.509289</x:v>
      </x:c>
      <x:c t="n" s="0">
        <x:v>6.821647</x:v>
      </x:c>
      <x:c t="n" s="0">
        <x:v>3.872376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43944.3286574074</x:v>
      </x:c>
      <x:c t="n" s="7">
        <x:v>43944.3286574074</x:v>
      </x:c>
      <x:c t="n" s="0">
        <x:v>46.50557</x:v>
      </x:c>
      <x:c t="n" s="0">
        <x:v>54.20069</x:v>
      </x:c>
      <x:c t="n" s="0">
        <x:v>61.32004</x:v>
      </x:c>
      <x:c t="n" s="0">
        <x:v>66.97801</x:v>
      </x:c>
      <x:c t="n" s="0">
        <x:v>-30.06697</x:v>
      </x:c>
      <x:c t="n" s="0">
        <x:v>-29.16826</x:v>
      </x:c>
      <x:c t="n" s="0">
        <x:v>-28.07089</x:v>
      </x:c>
      <x:c t="n" s="0">
        <x:v>-22.56512</x:v>
      </x:c>
      <x:c t="n" s="0">
        <x:v>-13.77411</x:v>
      </x:c>
      <x:c t="n" s="0">
        <x:v>0.1658088</x:v>
      </x:c>
      <x:c t="n" s="0">
        <x:v>3.79601</x:v>
      </x:c>
      <x:c t="n" s="0">
        <x:v>19.8708</x:v>
      </x:c>
      <x:c t="n" s="0">
        <x:v>20.58213</x:v>
      </x:c>
      <x:c t="n" s="0">
        <x:v>20.78148</x:v>
      </x:c>
      <x:c t="n" s="0">
        <x:v>27.12084</x:v>
      </x:c>
      <x:c t="n" s="0">
        <x:v>30.08455</x:v>
      </x:c>
      <x:c t="n" s="0">
        <x:v>40.23312</x:v>
      </x:c>
      <x:c t="n" s="0">
        <x:v>22.79487</x:v>
      </x:c>
      <x:c t="n" s="0">
        <x:v>26.86673</x:v>
      </x:c>
      <x:c t="n" s="0">
        <x:v>26.8222</x:v>
      </x:c>
      <x:c t="n" s="0">
        <x:v>28.30011</x:v>
      </x:c>
      <x:c t="n" s="0">
        <x:v>26.36933</x:v>
      </x:c>
      <x:c t="n" s="0">
        <x:v>31.54309</x:v>
      </x:c>
      <x:c t="n" s="0">
        <x:v>33.62555</x:v>
      </x:c>
      <x:c t="n" s="0">
        <x:v>34.96211</x:v>
      </x:c>
      <x:c t="n" s="0">
        <x:v>37.60117</x:v>
      </x:c>
      <x:c t="n" s="0">
        <x:v>42.07066</x:v>
      </x:c>
      <x:c t="n" s="0">
        <x:v>38.43151</x:v>
      </x:c>
      <x:c t="n" s="0">
        <x:v>36.38108</x:v>
      </x:c>
      <x:c t="n" s="0">
        <x:v>33.63699</x:v>
      </x:c>
      <x:c t="n" s="0">
        <x:v>29.31799</x:v>
      </x:c>
      <x:c t="n" s="0">
        <x:v>27.30622</x:v>
      </x:c>
      <x:c t="n" s="0">
        <x:v>25.39347</x:v>
      </x:c>
      <x:c t="n" s="0">
        <x:v>26.87445</x:v>
      </x:c>
      <x:c t="n" s="0">
        <x:v>15.19195</x:v>
      </x:c>
      <x:c t="n" s="0">
        <x:v>11.18312</x:v>
      </x:c>
      <x:c t="n" s="0">
        <x:v>7.57128</x:v>
      </x:c>
      <x:c t="n" s="0">
        <x:v>5.136609</x:v>
      </x:c>
      <x:c t="n" s="0">
        <x:v>5.246907</x:v>
      </x:c>
      <x:c t="n" s="0">
        <x:v>4.048496</x:v>
      </x:c>
      <x:c t="n" s="0">
        <x:v>-30.06697</x:v>
      </x:c>
      <x:c t="n" s="0">
        <x:v>-29.16826</x:v>
      </x:c>
      <x:c t="n" s="0">
        <x:v>-28.18997</x:v>
      </x:c>
      <x:c t="n" s="0">
        <x:v>-23.29802</x:v>
      </x:c>
      <x:c t="n" s="0">
        <x:v>-18.78407</x:v>
      </x:c>
      <x:c t="n" s="0">
        <x:v>0.4676275</x:v>
      </x:c>
      <x:c t="n" s="0">
        <x:v>7.152724</x:v>
      </x:c>
      <x:c t="n" s="0">
        <x:v>17.11382</x:v>
      </x:c>
      <x:c t="n" s="0">
        <x:v>17.97202</x:v>
      </x:c>
      <x:c t="n" s="0">
        <x:v>23.27886</x:v>
      </x:c>
      <x:c t="n" s="0">
        <x:v>26.00296</x:v>
      </x:c>
      <x:c t="n" s="0">
        <x:v>26.89372</x:v>
      </x:c>
      <x:c t="n" s="0">
        <x:v>41.38835</x:v>
      </x:c>
      <x:c t="n" s="0">
        <x:v>26.34712</x:v>
      </x:c>
      <x:c t="n" s="0">
        <x:v>28.44741</x:v>
      </x:c>
      <x:c t="n" s="0">
        <x:v>25.88787</x:v>
      </x:c>
      <x:c t="n" s="0">
        <x:v>31.28929</x:v>
      </x:c>
      <x:c t="n" s="0">
        <x:v>30.48438</x:v>
      </x:c>
      <x:c t="n" s="0">
        <x:v>29.44138</x:v>
      </x:c>
      <x:c t="n" s="0">
        <x:v>31.76831</x:v>
      </x:c>
      <x:c t="n" s="0">
        <x:v>34.74045</x:v>
      </x:c>
      <x:c t="n" s="0">
        <x:v>39.69426</x:v>
      </x:c>
      <x:c t="n" s="0">
        <x:v>41.42227</x:v>
      </x:c>
      <x:c t="n" s="0">
        <x:v>38.18297</x:v>
      </x:c>
      <x:c t="n" s="0">
        <x:v>36.32709</x:v>
      </x:c>
      <x:c t="n" s="0">
        <x:v>35.64683</x:v>
      </x:c>
      <x:c t="n" s="0">
        <x:v>30.14573</x:v>
      </x:c>
      <x:c t="n" s="0">
        <x:v>28.49538</x:v>
      </x:c>
      <x:c t="n" s="0">
        <x:v>25.48345</x:v>
      </x:c>
      <x:c t="n" s="0">
        <x:v>23.63837</x:v>
      </x:c>
      <x:c t="n" s="0">
        <x:v>14.12717</x:v>
      </x:c>
      <x:c t="n" s="0">
        <x:v>11.37772</x:v>
      </x:c>
      <x:c t="n" s="0">
        <x:v>7.279915</x:v>
      </x:c>
      <x:c t="n" s="0">
        <x:v>5.933478</x:v>
      </x:c>
      <x:c t="n" s="0">
        <x:v>3.711183</x:v>
      </x:c>
      <x:c t="n" s="0">
        <x:v>2.79505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43944.3286574074</x:v>
      </x:c>
      <x:c t="n" s="7">
        <x:v>43944.3286574074</x:v>
      </x:c>
      <x:c t="n" s="0">
        <x:v>46.31427</x:v>
      </x:c>
      <x:c t="n" s="0">
        <x:v>54.20069</x:v>
      </x:c>
      <x:c t="n" s="0">
        <x:v>62.80739</x:v>
      </x:c>
      <x:c t="n" s="0">
        <x:v>71.11536</x:v>
      </x:c>
      <x:c t="n" s="0">
        <x:v>-30.06697</x:v>
      </x:c>
      <x:c t="n" s="0">
        <x:v>-29.16826</x:v>
      </x:c>
      <x:c t="n" s="0">
        <x:v>-28.18997</x:v>
      </x:c>
      <x:c t="n" s="0">
        <x:v>-22.66505</x:v>
      </x:c>
      <x:c t="n" s="0">
        <x:v>-14.11883</x:v>
      </x:c>
      <x:c t="n" s="0">
        <x:v>0.2111941</x:v>
      </x:c>
      <x:c t="n" s="0">
        <x:v>4.478675</x:v>
      </x:c>
      <x:c t="n" s="0">
        <x:v>19.55194</x:v>
      </x:c>
      <x:c t="n" s="0">
        <x:v>20.28587</x:v>
      </x:c>
      <x:c t="n" s="0">
        <x:v>21.2482</x:v>
      </x:c>
      <x:c t="n" s="0">
        <x:v>26.89966</x:v>
      </x:c>
      <x:c t="n" s="0">
        <x:v>29.74146</x:v>
      </x:c>
      <x:c t="n" s="0">
        <x:v>40.01525</x:v>
      </x:c>
      <x:c t="n" s="0">
        <x:v>23.76827</x:v>
      </x:c>
      <x:c t="n" s="0">
        <x:v>26.63224</x:v>
      </x:c>
      <x:c t="n" s="0">
        <x:v>26.49632</x:v>
      </x:c>
      <x:c t="n" s="0">
        <x:v>29.00712</x:v>
      </x:c>
      <x:c t="n" s="0">
        <x:v>26.79747</x:v>
      </x:c>
      <x:c t="n" s="0">
        <x:v>31.10787</x:v>
      </x:c>
      <x:c t="n" s="0">
        <x:v>33.62208</x:v>
      </x:c>
      <x:c t="n" s="0">
        <x:v>35.62858</x:v>
      </x:c>
      <x:c t="n" s="0">
        <x:v>38.12466</x:v>
      </x:c>
      <x:c t="n" s="0">
        <x:v>41.75217</x:v>
      </x:c>
      <x:c t="n" s="0">
        <x:v>38.88953</x:v>
      </x:c>
      <x:c t="n" s="0">
        <x:v>36.9142</x:v>
      </x:c>
      <x:c t="n" s="0">
        <x:v>33.45952</x:v>
      </x:c>
      <x:c t="n" s="0">
        <x:v>28.93707</x:v>
      </x:c>
      <x:c t="n" s="0">
        <x:v>27.16882</x:v>
      </x:c>
      <x:c t="n" s="0">
        <x:v>25.43093</x:v>
      </x:c>
      <x:c t="n" s="0">
        <x:v>26.65454</x:v>
      </x:c>
      <x:c t="n" s="0">
        <x:v>15.03962</x:v>
      </x:c>
      <x:c t="n" s="0">
        <x:v>11.00004</x:v>
      </x:c>
      <x:c t="n" s="0">
        <x:v>7.477174</x:v>
      </x:c>
      <x:c t="n" s="0">
        <x:v>4.959148</x:v>
      </x:c>
      <x:c t="n" s="0">
        <x:v>5.102729</x:v>
      </x:c>
      <x:c t="n" s="0">
        <x:v>3.951292</x:v>
      </x:c>
      <x:c t="n" s="0">
        <x:v>-30.06697</x:v>
      </x:c>
      <x:c t="n" s="0">
        <x:v>-29.16826</x:v>
      </x:c>
      <x:c t="n" s="0">
        <x:v>-28.18997</x:v>
      </x:c>
      <x:c t="n" s="0">
        <x:v>-23.29802</x:v>
      </x:c>
      <x:c t="n" s="0">
        <x:v>-14.13515</x:v>
      </x:c>
      <x:c t="n" s="0">
        <x:v>0.4676275</x:v>
      </x:c>
      <x:c t="n" s="0">
        <x:v>7.152724</x:v>
      </x:c>
      <x:c t="n" s="0">
        <x:v>16.629</x:v>
      </x:c>
      <x:c t="n" s="0">
        <x:v>17.97202</x:v>
      </x:c>
      <x:c t="n" s="0">
        <x:v>23.28482</x:v>
      </x:c>
      <x:c t="n" s="0">
        <x:v>25.31533</x:v>
      </x:c>
      <x:c t="n" s="0">
        <x:v>26.75466</x:v>
      </x:c>
      <x:c t="n" s="0">
        <x:v>35.14804</x:v>
      </x:c>
      <x:c t="n" s="0">
        <x:v>27.14232</x:v>
      </x:c>
      <x:c t="n" s="0">
        <x:v>22.25529</x:v>
      </x:c>
      <x:c t="n" s="0">
        <x:v>27.78443</x:v>
      </x:c>
      <x:c t="n" s="0">
        <x:v>30.15875</x:v>
      </x:c>
      <x:c t="n" s="0">
        <x:v>26.14094</x:v>
      </x:c>
      <x:c t="n" s="0">
        <x:v>28.78922</x:v>
      </x:c>
      <x:c t="n" s="0">
        <x:v>35.23848</x:v>
      </x:c>
      <x:c t="n" s="0">
        <x:v>37.51308</x:v>
      </x:c>
      <x:c t="n" s="0">
        <x:v>38.13385</x:v>
      </x:c>
      <x:c t="n" s="0">
        <x:v>40.71354</x:v>
      </x:c>
      <x:c t="n" s="0">
        <x:v>41.32911</x:v>
      </x:c>
      <x:c t="n" s="0">
        <x:v>38.4051</x:v>
      </x:c>
      <x:c t="n" s="0">
        <x:v>33.51796</x:v>
      </x:c>
      <x:c t="n" s="0">
        <x:v>25.75258</x:v>
      </x:c>
      <x:c t="n" s="0">
        <x:v>26.54227</x:v>
      </x:c>
      <x:c t="n" s="0">
        <x:v>25.06718</x:v>
      </x:c>
      <x:c t="n" s="0">
        <x:v>25.61293</x:v>
      </x:c>
      <x:c t="n" s="0">
        <x:v>13.62124</x:v>
      </x:c>
      <x:c t="n" s="0">
        <x:v>8.638059</x:v>
      </x:c>
      <x:c t="n" s="0">
        <x:v>5.38718</x:v>
      </x:c>
      <x:c t="n" s="0">
        <x:v>2.928435</x:v>
      </x:c>
      <x:c t="n" s="0">
        <x:v>4.730194</x:v>
      </x:c>
      <x:c t="n" s="0">
        <x:v>3.567766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43944.3286574074</x:v>
      </x:c>
      <x:c t="n" s="7">
        <x:v>43944.3286574074</x:v>
      </x:c>
      <x:c t="n" s="0">
        <x:v>45.81241</x:v>
      </x:c>
      <x:c t="n" s="0">
        <x:v>54.20069</x:v>
      </x:c>
      <x:c t="n" s="0">
        <x:v>60.05413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-22.75229</x:v>
      </x:c>
      <x:c t="n" s="0">
        <x:v>-13.72464</x:v>
      </x:c>
      <x:c t="n" s="0">
        <x:v>0.2495825</x:v>
      </x:c>
      <x:c t="n" s="0">
        <x:v>4.987206</x:v>
      </x:c>
      <x:c t="n" s="0">
        <x:v>19.1884</x:v>
      </x:c>
      <x:c t="n" s="0">
        <x:v>20.01579</x:v>
      </x:c>
      <x:c t="n" s="0">
        <x:v>21.61839</x:v>
      </x:c>
      <x:c t="n" s="0">
        <x:v>26.70142</x:v>
      </x:c>
      <x:c t="n" s="0">
        <x:v>29.35658</x:v>
      </x:c>
      <x:c t="n" s="0">
        <x:v>39.56548</x:v>
      </x:c>
      <x:c t="n" s="0">
        <x:v>24.45592</x:v>
      </x:c>
      <x:c t="n" s="0">
        <x:v>26.14723</x:v>
      </x:c>
      <x:c t="n" s="0">
        <x:v>27.32446</x:v>
      </x:c>
      <x:c t="n" s="0">
        <x:v>28.81225</x:v>
      </x:c>
      <x:c t="n" s="0">
        <x:v>26.88497</x:v>
      </x:c>
      <x:c t="n" s="0">
        <x:v>30.9198</x:v>
      </x:c>
      <x:c t="n" s="0">
        <x:v>33.75634</x:v>
      </x:c>
      <x:c t="n" s="0">
        <x:v>35.33017</x:v>
      </x:c>
      <x:c t="n" s="0">
        <x:v>38.24285</x:v>
      </x:c>
      <x:c t="n" s="0">
        <x:v>41.51591</x:v>
      </x:c>
      <x:c t="n" s="0">
        <x:v>39.08746</x:v>
      </x:c>
      <x:c t="n" s="0">
        <x:v>37.05822</x:v>
      </x:c>
      <x:c t="n" s="0">
        <x:v>33.23425</x:v>
      </x:c>
      <x:c t="n" s="0">
        <x:v>28.5967</x:v>
      </x:c>
      <x:c t="n" s="0">
        <x:v>26.92389</x:v>
      </x:c>
      <x:c t="n" s="0">
        <x:v>25.30929</x:v>
      </x:c>
      <x:c t="n" s="0">
        <x:v>26.50017</x:v>
      </x:c>
      <x:c t="n" s="0">
        <x:v>14.96951</x:v>
      </x:c>
      <x:c t="n" s="0">
        <x:v>10.89901</x:v>
      </x:c>
      <x:c t="n" s="0">
        <x:v>7.156284</x:v>
      </x:c>
      <x:c t="n" s="0">
        <x:v>4.921597</x:v>
      </x:c>
      <x:c t="n" s="0">
        <x:v>5.033964</x:v>
      </x:c>
      <x:c t="n" s="0">
        <x:v>3.788123</x:v>
      </x:c>
      <x:c t="n" s="0">
        <x:v>-30.06697</x:v>
      </x:c>
      <x:c t="n" s="0">
        <x:v>-29.16826</x:v>
      </x:c>
      <x:c t="n" s="0">
        <x:v>-28.18997</x:v>
      </x:c>
      <x:c t="n" s="0">
        <x:v>-23.29802</x:v>
      </x:c>
      <x:c t="n" s="0">
        <x:v>-11.94154</x:v>
      </x:c>
      <x:c t="n" s="0">
        <x:v>0.4676275</x:v>
      </x:c>
      <x:c t="n" s="0">
        <x:v>7.152724</x:v>
      </x:c>
      <x:c t="n" s="0">
        <x:v>16.08318</x:v>
      </x:c>
      <x:c t="n" s="0">
        <x:v>17.97202</x:v>
      </x:c>
      <x:c t="n" s="0">
        <x:v>23.32637</x:v>
      </x:c>
      <x:c t="n" s="0">
        <x:v>25.31533</x:v>
      </x:c>
      <x:c t="n" s="0">
        <x:v>25.63215</x:v>
      </x:c>
      <x:c t="n" s="0">
        <x:v>35.14804</x:v>
      </x:c>
      <x:c t="n" s="0">
        <x:v>27.14438</x:v>
      </x:c>
      <x:c t="n" s="0">
        <x:v>18.54624</x:v>
      </x:c>
      <x:c t="n" s="0">
        <x:v>30.17472</x:v>
      </x:c>
      <x:c t="n" s="0">
        <x:v>27.42619</x:v>
      </x:c>
      <x:c t="n" s="0">
        <x:v>27.27555</x:v>
      </x:c>
      <x:c t="n" s="0">
        <x:v>28.16298</x:v>
      </x:c>
      <x:c t="n" s="0">
        <x:v>35.64848</x:v>
      </x:c>
      <x:c t="n" s="0">
        <x:v>35.74479</x:v>
      </x:c>
      <x:c t="n" s="0">
        <x:v>37.94847</x:v>
      </x:c>
      <x:c t="n" s="0">
        <x:v>37.40903</x:v>
      </x:c>
      <x:c t="n" s="0">
        <x:v>39.42685</x:v>
      </x:c>
      <x:c t="n" s="0">
        <x:v>38.97661</x:v>
      </x:c>
      <x:c t="n" s="0">
        <x:v>31.95294</x:v>
      </x:c>
      <x:c t="n" s="0">
        <x:v>27.61455</x:v>
      </x:c>
      <x:c t="n" s="0">
        <x:v>27.84855</x:v>
      </x:c>
      <x:c t="n" s="0">
        <x:v>26.15206</x:v>
      </x:c>
      <x:c t="n" s="0">
        <x:v>25.63191</x:v>
      </x:c>
      <x:c t="n" s="0">
        <x:v>14.27716</x:v>
      </x:c>
      <x:c t="n" s="0">
        <x:v>9.291835</x:v>
      </x:c>
      <x:c t="n" s="0">
        <x:v>5.690189</x:v>
      </x:c>
      <x:c t="n" s="0">
        <x:v>4.685501</x:v>
      </x:c>
      <x:c t="n" s="0">
        <x:v>4.611949</x:v>
      </x:c>
      <x:c t="n" s="0">
        <x:v>2.791974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43944.3286574074</x:v>
      </x:c>
      <x:c t="n" s="7">
        <x:v>43944.3286574074</x:v>
      </x:c>
      <x:c t="n" s="0">
        <x:v>45.90654</x:v>
      </x:c>
      <x:c t="n" s="0">
        <x:v>54.20069</x:v>
      </x:c>
      <x:c t="n" s="0">
        <x:v>62.3583</x:v>
      </x:c>
      <x:c t="n" s="0">
        <x:v>70.44589</x:v>
      </x:c>
      <x:c t="n" s="0">
        <x:v>-30.06697</x:v>
      </x:c>
      <x:c t="n" s="0">
        <x:v>-29.16826</x:v>
      </x:c>
      <x:c t="n" s="0">
        <x:v>-28.18997</x:v>
      </x:c>
      <x:c t="n" s="0">
        <x:v>-22.82816</x:v>
      </x:c>
      <x:c t="n" s="0">
        <x:v>-13.41419</x:v>
      </x:c>
      <x:c t="n" s="0">
        <x:v>0.2821004</x:v>
      </x:c>
      <x:c t="n" s="0">
        <x:v>5.194545</x:v>
      </x:c>
      <x:c t="n" s="0">
        <x:v>18.85185</x:v>
      </x:c>
      <x:c t="n" s="0">
        <x:v>20.1638</x:v>
      </x:c>
      <x:c t="n" s="0">
        <x:v>21.91359</x:v>
      </x:c>
      <x:c t="n" s="0">
        <x:v>26.52465</x:v>
      </x:c>
      <x:c t="n" s="0">
        <x:v>28.97527</x:v>
      </x:c>
      <x:c t="n" s="0">
        <x:v>39.49498</x:v>
      </x:c>
      <x:c t="n" s="0">
        <x:v>24.96809</x:v>
      </x:c>
      <x:c t="n" s="0">
        <x:v>25.48644</x:v>
      </x:c>
      <x:c t="n" s="0">
        <x:v>27.79328</x:v>
      </x:c>
      <x:c t="n" s="0">
        <x:v>28.89615</x:v>
      </x:c>
      <x:c t="n" s="0">
        <x:v>26.57597</x:v>
      </x:c>
      <x:c t="n" s="0">
        <x:v>30.50521</x:v>
      </x:c>
      <x:c t="n" s="0">
        <x:v>33.96643</x:v>
      </x:c>
      <x:c t="n" s="0">
        <x:v>35.92288</x:v>
      </x:c>
      <x:c t="n" s="0">
        <x:v>38.1205</x:v>
      </x:c>
      <x:c t="n" s="0">
        <x:v>41.05307</x:v>
      </x:c>
      <x:c t="n" s="0">
        <x:v>38.82713</x:v>
      </x:c>
      <x:c t="n" s="0">
        <x:v>37.18948</x:v>
      </x:c>
      <x:c t="n" s="0">
        <x:v>33.07743</x:v>
      </x:c>
      <x:c t="n" s="0">
        <x:v>28.69831</x:v>
      </x:c>
      <x:c t="n" s="0">
        <x:v>27.31788</x:v>
      </x:c>
      <x:c t="n" s="0">
        <x:v>25.73651</x:v>
      </x:c>
      <x:c t="n" s="0">
        <x:v>26.43803</x:v>
      </x:c>
      <x:c t="n" s="0">
        <x:v>15.30135</x:v>
      </x:c>
      <x:c t="n" s="0">
        <x:v>10.80273</x:v>
      </x:c>
      <x:c t="n" s="0">
        <x:v>7.02864</x:v>
      </x:c>
      <x:c t="n" s="0">
        <x:v>4.920834</x:v>
      </x:c>
      <x:c t="n" s="0">
        <x:v>4.993097</x:v>
      </x:c>
      <x:c t="n" s="0">
        <x:v>3.753406</x:v>
      </x:c>
      <x:c t="n" s="0">
        <x:v>-30.06697</x:v>
      </x:c>
      <x:c t="n" s="0">
        <x:v>-29.16826</x:v>
      </x:c>
      <x:c t="n" s="0">
        <x:v>-28.18997</x:v>
      </x:c>
      <x:c t="n" s="0">
        <x:v>-23.29802</x:v>
      </x:c>
      <x:c t="n" s="0">
        <x:v>-11.94154</x:v>
      </x:c>
      <x:c t="n" s="0">
        <x:v>-0.2907819</x:v>
      </x:c>
      <x:c t="n" s="0">
        <x:v>5.640466</x:v>
      </x:c>
      <x:c t="n" s="0">
        <x:v>16.08318</x:v>
      </x:c>
      <x:c t="n" s="0">
        <x:v>21.99465</x:v>
      </x:c>
      <x:c t="n" s="0">
        <x:v>23.32637</x:v>
      </x:c>
      <x:c t="n" s="0">
        <x:v>24.86572</x:v>
      </x:c>
      <x:c t="n" s="0">
        <x:v>25.63215</x:v>
      </x:c>
      <x:c t="n" s="0">
        <x:v>41.62607</x:v>
      </x:c>
      <x:c t="n" s="0">
        <x:v>27.14506</x:v>
      </x:c>
      <x:c t="n" s="0">
        <x:v>13.4441</x:v>
      </x:c>
      <x:c t="n" s="0">
        <x:v>29.4756</x:v>
      </x:c>
      <x:c t="n" s="0">
        <x:v>30.58772</x:v>
      </x:c>
      <x:c t="n" s="0">
        <x:v>22.13523</x:v>
      </x:c>
      <x:c t="n" s="0">
        <x:v>27.42067</x:v>
      </x:c>
      <x:c t="n" s="0">
        <x:v>30.95477</x:v>
      </x:c>
      <x:c t="n" s="0">
        <x:v>37.03395</x:v>
      </x:c>
      <x:c t="n" s="0">
        <x:v>38.05108</x:v>
      </x:c>
      <x:c t="n" s="0">
        <x:v>34.52193</x:v>
      </x:c>
      <x:c t="n" s="0">
        <x:v>37.15176</x:v>
      </x:c>
      <x:c t="n" s="0">
        <x:v>35.92658</x:v>
      </x:c>
      <x:c t="n" s="0">
        <x:v>32.04241</x:v>
      </x:c>
      <x:c t="n" s="0">
        <x:v>28.11532</x:v>
      </x:c>
      <x:c t="n" s="0">
        <x:v>27.59876</x:v>
      </x:c>
      <x:c t="n" s="0">
        <x:v>27.27213</x:v>
      </x:c>
      <x:c t="n" s="0">
        <x:v>26.4938</x:v>
      </x:c>
      <x:c t="n" s="0">
        <x:v>17.45641</x:v>
      </x:c>
      <x:c t="n" s="0">
        <x:v>11.52482</x:v>
      </x:c>
      <x:c t="n" s="0">
        <x:v>6.70898</x:v>
      </x:c>
      <x:c t="n" s="0">
        <x:v>5.587282</x:v>
      </x:c>
      <x:c t="n" s="0">
        <x:v>4.077614</x:v>
      </x:c>
      <x:c t="n" s="0">
        <x:v>3.19137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43944.3286574074</x:v>
      </x:c>
      <x:c t="n" s="7">
        <x:v>43944.3286574074</x:v>
      </x:c>
      <x:c t="n" s="0">
        <x:v>47.2874</x:v>
      </x:c>
      <x:c t="n" s="0">
        <x:v>54.20069</x:v>
      </x:c>
      <x:c t="n" s="0">
        <x:v>68.22005</x:v>
      </x:c>
      <x:c t="n" s="0">
        <x:v>74.248</x:v>
      </x:c>
      <x:c t="n" s="0">
        <x:v>-30.06697</x:v>
      </x:c>
      <x:c t="n" s="0">
        <x:v>-29.16826</x:v>
      </x:c>
      <x:c t="n" s="0">
        <x:v>-28.18997</x:v>
      </x:c>
      <x:c t="n" s="0">
        <x:v>-22.8939</x:v>
      </x:c>
      <x:c t="n" s="0">
        <x:v>-13.16557</x:v>
      </x:c>
      <x:c t="n" s="0">
        <x:v>-0.07951864</x:v>
      </x:c>
      <x:c t="n" s="0">
        <x:v>5.262563</x:v>
      </x:c>
      <x:c t="n" s="0">
        <x:v>18.54222</x:v>
      </x:c>
      <x:c t="n" s="0">
        <x:v>20.48411</x:v>
      </x:c>
      <x:c t="n" s="0">
        <x:v>22.15073</x:v>
      </x:c>
      <x:c t="n" s="0">
        <x:v>26.19131</x:v>
      </x:c>
      <x:c t="n" s="0">
        <x:v>28.62082</x:v>
      </x:c>
      <x:c t="n" s="0">
        <x:v>40.29889</x:v>
      </x:c>
      <x:c t="n" s="0">
        <x:v>25.34213</x:v>
      </x:c>
      <x:c t="n" s="0">
        <x:v>24.89161</x:v>
      </x:c>
      <x:c t="n" s="0">
        <x:v>27.89043</x:v>
      </x:c>
      <x:c t="n" s="0">
        <x:v>29.17987</x:v>
      </x:c>
      <x:c t="n" s="0">
        <x:v>26.34801</x:v>
      </x:c>
      <x:c t="n" s="0">
        <x:v>30.21338</x:v>
      </x:c>
      <x:c t="n" s="0">
        <x:v>33.40206</x:v>
      </x:c>
      <x:c t="n" s="0">
        <x:v>35.59421</x:v>
      </x:c>
      <x:c t="n" s="0">
        <x:v>38.31104</x:v>
      </x:c>
      <x:c t="n" s="0">
        <x:v>41.06486</x:v>
      </x:c>
      <x:c t="n" s="0">
        <x:v>38.59097</x:v>
      </x:c>
      <x:c t="n" s="0">
        <x:v>36.76335</x:v>
      </x:c>
      <x:c t="n" s="0">
        <x:v>33.28955</x:v>
      </x:c>
      <x:c t="n" s="0">
        <x:v>28.6389</x:v>
      </x:c>
      <x:c t="n" s="0">
        <x:v>27.18457</x:v>
      </x:c>
      <x:c t="n" s="0">
        <x:v>25.65382</x:v>
      </x:c>
      <x:c t="n" s="0">
        <x:v>26.49731</x:v>
      </x:c>
      <x:c t="n" s="0">
        <x:v>15.32868</x:v>
      </x:c>
      <x:c t="n" s="0">
        <x:v>11.01175</x:v>
      </x:c>
      <x:c t="n" s="0">
        <x:v>7.089805</x:v>
      </x:c>
      <x:c t="n" s="0">
        <x:v>4.855434</x:v>
      </x:c>
      <x:c t="n" s="0">
        <x:v>4.948605</x:v>
      </x:c>
      <x:c t="n" s="0">
        <x:v>3.589284</x:v>
      </x:c>
      <x:c t="n" s="0">
        <x:v>-30.06697</x:v>
      </x:c>
      <x:c t="n" s="0">
        <x:v>-29.16826</x:v>
      </x:c>
      <x:c t="n" s="0">
        <x:v>-28.18997</x:v>
      </x:c>
      <x:c t="n" s="0">
        <x:v>-23.29802</x:v>
      </x:c>
      <x:c t="n" s="0">
        <x:v>-11.94154</x:v>
      </x:c>
      <x:c t="n" s="0">
        <x:v>-3.980583</x:v>
      </x:c>
      <x:c t="n" s="0">
        <x:v>5.640466</x:v>
      </x:c>
      <x:c t="n" s="0">
        <x:v>15.51113</x:v>
      </x:c>
      <x:c t="n" s="0">
        <x:v>21.99465</x:v>
      </x:c>
      <x:c t="n" s="0">
        <x:v>23.32637</x:v>
      </x:c>
      <x:c t="n" s="0">
        <x:v>23.14439</x:v>
      </x:c>
      <x:c t="n" s="0">
        <x:v>24.28634</x:v>
      </x:c>
      <x:c t="n" s="0">
        <x:v>43.28443</x:v>
      </x:c>
      <x:c t="n" s="0">
        <x:v>27.00101</x:v>
      </x:c>
      <x:c t="n" s="0">
        <x:v>16.76738</x:v>
      </x:c>
      <x:c t="n" s="0">
        <x:v>27.98541</x:v>
      </x:c>
      <x:c t="n" s="0">
        <x:v>29.96269</x:v>
      </x:c>
      <x:c t="n" s="0">
        <x:v>24.41618</x:v>
      </x:c>
      <x:c t="n" s="0">
        <x:v>31.82003</x:v>
      </x:c>
      <x:c t="n" s="0">
        <x:v>28.72805</x:v>
      </x:c>
      <x:c t="n" s="0">
        <x:v>34.10819</x:v>
      </x:c>
      <x:c t="n" s="0">
        <x:v>38.68725</x:v>
      </x:c>
      <x:c t="n" s="0">
        <x:v>41.22546</x:v>
      </x:c>
      <x:c t="n" s="0">
        <x:v>36.42134</x:v>
      </x:c>
      <x:c t="n" s="0">
        <x:v>36.20431</x:v>
      </x:c>
      <x:c t="n" s="0">
        <x:v>35.20295</x:v>
      </x:c>
      <x:c t="n" s="0">
        <x:v>27.94909</x:v>
      </x:c>
      <x:c t="n" s="0">
        <x:v>24.93422</x:v>
      </x:c>
      <x:c t="n" s="0">
        <x:v>25.92353</x:v>
      </x:c>
      <x:c t="n" s="0">
        <x:v>26.10563</x:v>
      </x:c>
      <x:c t="n" s="0">
        <x:v>15.39429</x:v>
      </x:c>
      <x:c t="n" s="0">
        <x:v>12.56679</x:v>
      </x:c>
      <x:c t="n" s="0">
        <x:v>6.907928</x:v>
      </x:c>
      <x:c t="n" s="0">
        <x:v>3.47871</x:v>
      </x:c>
      <x:c t="n" s="0">
        <x:v>5.476642</x:v>
      </x:c>
      <x:c t="n" s="0">
        <x:v>3.307261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43944.3286574074</x:v>
      </x:c>
      <x:c t="n" s="7">
        <x:v>43944.3286574074</x:v>
      </x:c>
      <x:c t="n" s="0">
        <x:v>47.62228</x:v>
      </x:c>
      <x:c t="n" s="0">
        <x:v>54.20069</x:v>
      </x:c>
      <x:c t="n" s="0">
        <x:v>70.24003</x:v>
      </x:c>
      <x:c t="n" s="0">
        <x:v>74.30791</x:v>
      </x:c>
      <x:c t="n" s="0">
        <x:v>-30.06697</x:v>
      </x:c>
      <x:c t="n" s="0">
        <x:v>-29.16826</x:v>
      </x:c>
      <x:c t="n" s="0">
        <x:v>-28.18997</x:v>
      </x:c>
      <x:c t="n" s="0">
        <x:v>-22.93832</x:v>
      </x:c>
      <x:c t="n" s="0">
        <x:v>-12.96396</x:v>
      </x:c>
      <x:c t="n" s="0">
        <x:v>-0.472543</x:v>
      </x:c>
      <x:c t="n" s="0">
        <x:v>5.319819</x:v>
      </x:c>
      <x:c t="n" s="0">
        <x:v>18.13082</x:v>
      </x:c>
      <x:c t="n" s="0">
        <x:v>20.53556</x:v>
      </x:c>
      <x:c t="n" s="0">
        <x:v>21.81724</x:v>
      </x:c>
      <x:c t="n" s="0">
        <x:v>25.85929</x:v>
      </x:c>
      <x:c t="n" s="0">
        <x:v>28.04216</x:v>
      </x:c>
      <x:c t="n" s="0">
        <x:v>40.79636</x:v>
      </x:c>
      <x:c t="n" s="0">
        <x:v>25.62745</x:v>
      </x:c>
      <x:c t="n" s="0">
        <x:v>24.66491</x:v>
      </x:c>
      <x:c t="n" s="0">
        <x:v>27.73943</x:v>
      </x:c>
      <x:c t="n" s="0">
        <x:v>28.99677</x:v>
      </x:c>
      <x:c t="n" s="0">
        <x:v>26.57957</x:v>
      </x:c>
      <x:c t="n" s="0">
        <x:v>30.80049</x:v>
      </x:c>
      <x:c t="n" s="0">
        <x:v>33.1662</x:v>
      </x:c>
      <x:c t="n" s="0">
        <x:v>35.55907</x:v>
      </x:c>
      <x:c t="n" s="0">
        <x:v>37.81967</x:v>
      </x:c>
      <x:c t="n" s="0">
        <x:v>40.756</x:v>
      </x:c>
      <x:c t="n" s="0">
        <x:v>38.23182</x:v>
      </x:c>
      <x:c t="n" s="0">
        <x:v>37.09306</x:v>
      </x:c>
      <x:c t="n" s="0">
        <x:v>33.45482</x:v>
      </x:c>
      <x:c t="n" s="0">
        <x:v>28.73801</x:v>
      </x:c>
      <x:c t="n" s="0">
        <x:v>27.14538</x:v>
      </x:c>
      <x:c t="n" s="0">
        <x:v>25.8438</x:v>
      </x:c>
      <x:c t="n" s="0">
        <x:v>26.46917</x:v>
      </x:c>
      <x:c t="n" s="0">
        <x:v>15.90863</x:v>
      </x:c>
      <x:c t="n" s="0">
        <x:v>11.73727</x:v>
      </x:c>
      <x:c t="n" s="0">
        <x:v>7.026667</x:v>
      </x:c>
      <x:c t="n" s="0">
        <x:v>4.656839</x:v>
      </x:c>
      <x:c t="n" s="0">
        <x:v>4.935532</x:v>
      </x:c>
      <x:c t="n" s="0">
        <x:v>3.678835</x:v>
      </x:c>
      <x:c t="n" s="0">
        <x:v>-30.06697</x:v>
      </x:c>
      <x:c t="n" s="0">
        <x:v>-29.16826</x:v>
      </x:c>
      <x:c t="n" s="0">
        <x:v>-27.28878</x:v>
      </x:c>
      <x:c t="n" s="0">
        <x:v>-23.08147</x:v>
      </x:c>
      <x:c t="n" s="0">
        <x:v>-11.94154</x:v>
      </x:c>
      <x:c t="n" s="0">
        <x:v>-3.980583</x:v>
      </x:c>
      <x:c t="n" s="0">
        <x:v>5.640466</x:v>
      </x:c>
      <x:c t="n" s="0">
        <x:v>14.34977</x:v>
      </x:c>
      <x:c t="n" s="0">
        <x:v>18.45956</x:v>
      </x:c>
      <x:c t="n" s="0">
        <x:v>8.23989</x:v>
      </x:c>
      <x:c t="n" s="0">
        <x:v>23.14439</x:v>
      </x:c>
      <x:c t="n" s="0">
        <x:v>20.24741</x:v>
      </x:c>
      <x:c t="n" s="0">
        <x:v>41.76349</x:v>
      </x:c>
      <x:c t="n" s="0">
        <x:v>27.26052</x:v>
      </x:c>
      <x:c t="n" s="0">
        <x:v>26.12226</x:v>
      </x:c>
      <x:c t="n" s="0">
        <x:v>26.16169</x:v>
      </x:c>
      <x:c t="n" s="0">
        <x:v>25.83284</x:v>
      </x:c>
      <x:c t="n" s="0">
        <x:v>29.11539</x:v>
      </x:c>
      <x:c t="n" s="0">
        <x:v>30.92447</x:v>
      </x:c>
      <x:c t="n" s="0">
        <x:v>33.37285</x:v>
      </x:c>
      <x:c t="n" s="0">
        <x:v>33.74786</x:v>
      </x:c>
      <x:c t="n" s="0">
        <x:v>31.89014</x:v>
      </x:c>
      <x:c t="n" s="0">
        <x:v>40.3289</x:v>
      </x:c>
      <x:c t="n" s="0">
        <x:v>33.75108</x:v>
      </x:c>
      <x:c t="n" s="0">
        <x:v>37.13951</x:v>
      </x:c>
      <x:c t="n" s="0">
        <x:v>33.72795</x:v>
      </x:c>
      <x:c t="n" s="0">
        <x:v>29.99679</x:v>
      </x:c>
      <x:c t="n" s="0">
        <x:v>27.19189</x:v>
      </x:c>
      <x:c t="n" s="0">
        <x:v>26.14451</x:v>
      </x:c>
      <x:c t="n" s="0">
        <x:v>26.02726</x:v>
      </x:c>
      <x:c t="n" s="0">
        <x:v>17.81158</x:v>
      </x:c>
      <x:c t="n" s="0">
        <x:v>13.88134</x:v>
      </x:c>
      <x:c t="n" s="0">
        <x:v>6.181957</x:v>
      </x:c>
      <x:c t="n" s="0">
        <x:v>4.412564</x:v>
      </x:c>
      <x:c t="n" s="0">
        <x:v>3.992398</x:v>
      </x:c>
      <x:c t="n" s="0">
        <x:v>3.969748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43944.3286574074</x:v>
      </x:c>
      <x:c t="n" s="7">
        <x:v>43944.3286574074</x:v>
      </x:c>
      <x:c t="n" s="0">
        <x:v>46.16136</x:v>
      </x:c>
      <x:c t="n" s="0">
        <x:v>54.20069</x:v>
      </x:c>
      <x:c t="n" s="0">
        <x:v>71.52316</x:v>
      </x:c>
      <x:c t="n" s="0">
        <x:v>75.92774</x:v>
      </x:c>
      <x:c t="n" s="0">
        <x:v>-30.06697</x:v>
      </x:c>
      <x:c t="n" s="0">
        <x:v>-29.16826</x:v>
      </x:c>
      <x:c t="n" s="0">
        <x:v>-28.18997</x:v>
      </x:c>
      <x:c t="n" s="0">
        <x:v>-22.94134</x:v>
      </x:c>
      <x:c t="n" s="0">
        <x:v>-12.79888</x:v>
      </x:c>
      <x:c t="n" s="0">
        <x:v>-0.838877</x:v>
      </x:c>
      <x:c t="n" s="0">
        <x:v>5.368127</x:v>
      </x:c>
      <x:c t="n" s="0">
        <x:v>17.74571</x:v>
      </x:c>
      <x:c t="n" s="0">
        <x:v>19.96198</x:v>
      </x:c>
      <x:c t="n" s="0">
        <x:v>21.16439</x:v>
      </x:c>
      <x:c t="n" s="0">
        <x:v>25.55414</x:v>
      </x:c>
      <x:c t="n" s="0">
        <x:v>27.47849</x:v>
      </x:c>
      <x:c t="n" s="0">
        <x:v>40.61873</x:v>
      </x:c>
      <x:c t="n" s="0">
        <x:v>26.03302</x:v>
      </x:c>
      <x:c t="n" s="0">
        <x:v>25.33376</x:v>
      </x:c>
      <x:c t="n" s="0">
        <x:v>27.35781</x:v>
      </x:c>
      <x:c t="n" s="0">
        <x:v>28.57491</x:v>
      </x:c>
      <x:c t="n" s="0">
        <x:v>26.4563</x:v>
      </x:c>
      <x:c t="n" s="0">
        <x:v>31.02333</x:v>
      </x:c>
      <x:c t="n" s="0">
        <x:v>33.61927</x:v>
      </x:c>
      <x:c t="n" s="0">
        <x:v>35.14536</x:v>
      </x:c>
      <x:c t="n" s="0">
        <x:v>37.51559</x:v>
      </x:c>
      <x:c t="n" s="0">
        <x:v>40.77896</x:v>
      </x:c>
      <x:c t="n" s="0">
        <x:v>38.38263</x:v>
      </x:c>
      <x:c t="n" s="0">
        <x:v>36.71576</x:v>
      </x:c>
      <x:c t="n" s="0">
        <x:v>33.46715</x:v>
      </x:c>
      <x:c t="n" s="0">
        <x:v>29.19901</x:v>
      </x:c>
      <x:c t="n" s="0">
        <x:v>27.19902</x:v>
      </x:c>
      <x:c t="n" s="0">
        <x:v>25.78228</x:v>
      </x:c>
      <x:c t="n" s="0">
        <x:v>26.3281</x:v>
      </x:c>
      <x:c t="n" s="0">
        <x:v>15.66412</x:v>
      </x:c>
      <x:c t="n" s="0">
        <x:v>11.67386</x:v>
      </x:c>
      <x:c t="n" s="0">
        <x:v>6.830818</x:v>
      </x:c>
      <x:c t="n" s="0">
        <x:v>4.707075</x:v>
      </x:c>
      <x:c t="n" s="0">
        <x:v>4.836721</x:v>
      </x:c>
      <x:c t="n" s="0">
        <x:v>3.744395</x:v>
      </x:c>
      <x:c t="n" s="0">
        <x:v>-30.06697</x:v>
      </x:c>
      <x:c t="n" s="0">
        <x:v>-29.16826</x:v>
      </x:c>
      <x:c t="n" s="0">
        <x:v>-26.54283</x:v>
      </x:c>
      <x:c t="n" s="0">
        <x:v>-22.95654</x:v>
      </x:c>
      <x:c t="n" s="0">
        <x:v>-11.94154</x:v>
      </x:c>
      <x:c t="n" s="0">
        <x:v>-3.980583</x:v>
      </x:c>
      <x:c t="n" s="0">
        <x:v>5.640466</x:v>
      </x:c>
      <x:c t="n" s="0">
        <x:v>13.88435</x:v>
      </x:c>
      <x:c t="n" s="0">
        <x:v>12.36661</x:v>
      </x:c>
      <x:c t="n" s="0">
        <x:v>8.23989</x:v>
      </x:c>
      <x:c t="n" s="0">
        <x:v>23.14439</x:v>
      </x:c>
      <x:c t="n" s="0">
        <x:v>20.24741</x:v>
      </x:c>
      <x:c t="n" s="0">
        <x:v>39.40251</x:v>
      </x:c>
      <x:c t="n" s="0">
        <x:v>27.95725</x:v>
      </x:c>
      <x:c t="n" s="0">
        <x:v>28.1949</x:v>
      </x:c>
      <x:c t="n" s="0">
        <x:v>22.10323</x:v>
      </x:c>
      <x:c t="n" s="0">
        <x:v>24.91921</x:v>
      </x:c>
      <x:c t="n" s="0">
        <x:v>24.37848</x:v>
      </x:c>
      <x:c t="n" s="0">
        <x:v>34.74381</x:v>
      </x:c>
      <x:c t="n" s="0">
        <x:v>35.45917</x:v>
      </x:c>
      <x:c t="n" s="0">
        <x:v>33.53634</x:v>
      </x:c>
      <x:c t="n" s="0">
        <x:v>35.68398</x:v>
      </x:c>
      <x:c t="n" s="0">
        <x:v>40.12901</x:v>
      </x:c>
      <x:c t="n" s="0">
        <x:v>39.00608</x:v>
      </x:c>
      <x:c t="n" s="0">
        <x:v>32.63114</x:v>
      </x:c>
      <x:c t="n" s="0">
        <x:v>33.44211</x:v>
      </x:c>
      <x:c t="n" s="0">
        <x:v>30.69165</x:v>
      </x:c>
      <x:c t="n" s="0">
        <x:v>26.95306</x:v>
      </x:c>
      <x:c t="n" s="0">
        <x:v>24.02924</x:v>
      </x:c>
      <x:c t="n" s="0">
        <x:v>25.51009</x:v>
      </x:c>
      <x:c t="n" s="0">
        <x:v>14.8345</x:v>
      </x:c>
      <x:c t="n" s="0">
        <x:v>11.89882</x:v>
      </x:c>
      <x:c t="n" s="0">
        <x:v>5.858621</x:v>
      </x:c>
      <x:c t="n" s="0">
        <x:v>5.237067</x:v>
      </x:c>
      <x:c t="n" s="0">
        <x:v>4.234573</x:v>
      </x:c>
      <x:c t="n" s="0">
        <x:v>4.265888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43944.3286574074</x:v>
      </x:c>
      <x:c t="n" s="7">
        <x:v>43944.3286574074</x:v>
      </x:c>
      <x:c t="n" s="0">
        <x:v>46.61229</x:v>
      </x:c>
      <x:c t="n" s="0">
        <x:v>54.20069</x:v>
      </x:c>
      <x:c t="n" s="0">
        <x:v>65.88592</x:v>
      </x:c>
      <x:c t="n" s="0">
        <x:v>72.25479</x:v>
      </x:c>
      <x:c t="n" s="0">
        <x:v>-30.06697</x:v>
      </x:c>
      <x:c t="n" s="0">
        <x:v>-29.16826</x:v>
      </x:c>
      <x:c t="n" s="0">
        <x:v>-28.18997</x:v>
      </x:c>
      <x:c t="n" s="0">
        <x:v>-22.94398</x:v>
      </x:c>
      <x:c t="n" s="0">
        <x:v>-12.66271</x:v>
      </x:c>
      <x:c t="n" s="0">
        <x:v>-1.178229</x:v>
      </x:c>
      <x:c t="n" s="0">
        <x:v>5.408962</x:v>
      </x:c>
      <x:c t="n" s="0">
        <x:v>17.18705</x:v>
      </x:c>
      <x:c t="n" s="0">
        <x:v>19.40393</x:v>
      </x:c>
      <x:c t="n" s="0">
        <x:v>20.51679</x:v>
      </x:c>
      <x:c t="n" s="0">
        <x:v>25.25787</x:v>
      </x:c>
      <x:c t="n" s="0">
        <x:v>26.9314</x:v>
      </x:c>
      <x:c t="n" s="0">
        <x:v>40.46105</x:v>
      </x:c>
      <x:c t="n" s="0">
        <x:v>26.45541</x:v>
      </x:c>
      <x:c t="n" s="0">
        <x:v>26.02358</x:v>
      </x:c>
      <x:c t="n" s="0">
        <x:v>27.74636</x:v>
      </x:c>
      <x:c t="n" s="0">
        <x:v>28.32795</x:v>
      </x:c>
      <x:c t="n" s="0">
        <x:v>27.26464</x:v>
      </x:c>
      <x:c t="n" s="0">
        <x:v>31.58175</x:v>
      </x:c>
      <x:c t="n" s="0">
        <x:v>33.49165</x:v>
      </x:c>
      <x:c t="n" s="0">
        <x:v>35.47294</x:v>
      </x:c>
      <x:c t="n" s="0">
        <x:v>37.15668</x:v>
      </x:c>
      <x:c t="n" s="0">
        <x:v>40.69875</x:v>
      </x:c>
      <x:c t="n" s="0">
        <x:v>38.34308</x:v>
      </x:c>
      <x:c t="n" s="0">
        <x:v>36.40358</x:v>
      </x:c>
      <x:c t="n" s="0">
        <x:v>33.3212</x:v>
      </x:c>
      <x:c t="n" s="0">
        <x:v>29.44265</x:v>
      </x:c>
      <x:c t="n" s="0">
        <x:v>27.08162</x:v>
      </x:c>
      <x:c t="n" s="0">
        <x:v>25.63752</x:v>
      </x:c>
      <x:c t="n" s="0">
        <x:v>26.22893</x:v>
      </x:c>
      <x:c t="n" s="0">
        <x:v>15.63311</x:v>
      </x:c>
      <x:c t="n" s="0">
        <x:v>11.54798</x:v>
      </x:c>
      <x:c t="n" s="0">
        <x:v>6.743079</x:v>
      </x:c>
      <x:c t="n" s="0">
        <x:v>4.786339</x:v>
      </x:c>
      <x:c t="n" s="0">
        <x:v>4.716333</x:v>
      </x:c>
      <x:c t="n" s="0">
        <x:v>3.707483</x:v>
      </x:c>
      <x:c t="n" s="0">
        <x:v>-30.06697</x:v>
      </x:c>
      <x:c t="n" s="0">
        <x:v>-29.16826</x:v>
      </x:c>
      <x:c t="n" s="0">
        <x:v>-26.54283</x:v>
      </x:c>
      <x:c t="n" s="0">
        <x:v>-22.95654</x:v>
      </x:c>
      <x:c t="n" s="0">
        <x:v>-9.486604</x:v>
      </x:c>
      <x:c t="n" s="0">
        <x:v>-3.980583</x:v>
      </x:c>
      <x:c t="n" s="0">
        <x:v>5.263249</x:v>
      </x:c>
      <x:c t="n" s="0">
        <x:v>7.068102</x:v>
      </x:c>
      <x:c t="n" s="0">
        <x:v>12.36661</x:v>
      </x:c>
      <x:c t="n" s="0">
        <x:v>16.19717</x:v>
      </x:c>
      <x:c t="n" s="0">
        <x:v>22.75396</x:v>
      </x:c>
      <x:c t="n" s="0">
        <x:v>22.08618</x:v>
      </x:c>
      <x:c t="n" s="0">
        <x:v>38.84792</x:v>
      </x:c>
      <x:c t="n" s="0">
        <x:v>29.23259</x:v>
      </x:c>
      <x:c t="n" s="0">
        <x:v>28.80646</x:v>
      </x:c>
      <x:c t="n" s="0">
        <x:v>31.43881</x:v>
      </x:c>
      <x:c t="n" s="0">
        <x:v>27.12004</x:v>
      </x:c>
      <x:c t="n" s="0">
        <x:v>31.84074</x:v>
      </x:c>
      <x:c t="n" s="0">
        <x:v>31.98143</x:v>
      </x:c>
      <x:c t="n" s="0">
        <x:v>29.89568</x:v>
      </x:c>
      <x:c t="n" s="0">
        <x:v>37.393</x:v>
      </x:c>
      <x:c t="n" s="0">
        <x:v>36.72478</x:v>
      </x:c>
      <x:c t="n" s="0">
        <x:v>39.65288</x:v>
      </x:c>
      <x:c t="n" s="0">
        <x:v>40.25166</x:v>
      </x:c>
      <x:c t="n" s="0">
        <x:v>34.91363</x:v>
      </x:c>
      <x:c t="n" s="0">
        <x:v>29.32327</x:v>
      </x:c>
      <x:c t="n" s="0">
        <x:v>30.39913</x:v>
      </x:c>
      <x:c t="n" s="0">
        <x:v>26.39876</x:v>
      </x:c>
      <x:c t="n" s="0">
        <x:v>24.40654</x:v>
      </x:c>
      <x:c t="n" s="0">
        <x:v>26.2242</x:v>
      </x:c>
      <x:c t="n" s="0">
        <x:v>15.67783</x:v>
      </x:c>
      <x:c t="n" s="0">
        <x:v>10.17238</x:v>
      </x:c>
      <x:c t="n" s="0">
        <x:v>6.714409</x:v>
      </x:c>
      <x:c t="n" s="0">
        <x:v>4.452714</x:v>
      </x:c>
      <x:c t="n" s="0">
        <x:v>3.544549</x:v>
      </x:c>
      <x:c t="n" s="0">
        <x:v>2.728173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43944.3286574074</x:v>
      </x:c>
      <x:c t="n" s="7">
        <x:v>43944.3286574074</x:v>
      </x:c>
      <x:c t="n" s="0">
        <x:v>46.16141</x:v>
      </x:c>
      <x:c t="n" s="0">
        <x:v>54.20069</x:v>
      </x:c>
      <x:c t="n" s="0">
        <x:v>58.44054</x:v>
      </x:c>
      <x:c t="n" s="0">
        <x:v>68.3464</x:v>
      </x:c>
      <x:c t="n" s="0">
        <x:v>-30.06697</x:v>
      </x:c>
      <x:c t="n" s="0">
        <x:v>-29.16826</x:v>
      </x:c>
      <x:c t="n" s="0">
        <x:v>-28.18997</x:v>
      </x:c>
      <x:c t="n" s="0">
        <x:v>-22.94605</x:v>
      </x:c>
      <x:c t="n" s="0">
        <x:v>-10.93323</x:v>
      </x:c>
      <x:c t="n" s="0">
        <x:v>-1.490639</x:v>
      </x:c>
      <x:c t="n" s="0">
        <x:v>5.243997</x:v>
      </x:c>
      <x:c t="n" s="0">
        <x:v>16.57339</x:v>
      </x:c>
      <x:c t="n" s="0">
        <x:v>19.01582</x:v>
      </x:c>
      <x:c t="n" s="0">
        <x:v>20.61521</x:v>
      </x:c>
      <x:c t="n" s="0">
        <x:v>24.95886</x:v>
      </x:c>
      <x:c t="n" s="0">
        <x:v>26.67974</x:v>
      </x:c>
      <x:c t="n" s="0">
        <x:v>39.92821</x:v>
      </x:c>
      <x:c t="n" s="0">
        <x:v>27.2513</x:v>
      </x:c>
      <x:c t="n" s="0">
        <x:v>26.22101</x:v>
      </x:c>
      <x:c t="n" s="0">
        <x:v>28.14911</x:v>
      </x:c>
      <x:c t="n" s="0">
        <x:v>28.274</x:v>
      </x:c>
      <x:c t="n" s="0">
        <x:v>28.15862</x:v>
      </x:c>
      <x:c t="n" s="0">
        <x:v>31.57618</x:v>
      </x:c>
      <x:c t="n" s="0">
        <x:v>33.34455</x:v>
      </x:c>
      <x:c t="n" s="0">
        <x:v>35.52055</x:v>
      </x:c>
      <x:c t="n" s="0">
        <x:v>37.65259</x:v>
      </x:c>
      <x:c t="n" s="0">
        <x:v>40.45575</x:v>
      </x:c>
      <x:c t="n" s="0">
        <x:v>38.43045</x:v>
      </x:c>
      <x:c t="n" s="0">
        <x:v>36.39761</x:v>
      </x:c>
      <x:c t="n" s="0">
        <x:v>32.96452</x:v>
      </x:c>
      <x:c t="n" s="0">
        <x:v>29.24839</x:v>
      </x:c>
      <x:c t="n" s="0">
        <x:v>26.98293</x:v>
      </x:c>
      <x:c t="n" s="0">
        <x:v>25.43416</x:v>
      </x:c>
      <x:c t="n" s="0">
        <x:v>26.41128</x:v>
      </x:c>
      <x:c t="n" s="0">
        <x:v>15.57249</x:v>
      </x:c>
      <x:c t="n" s="0">
        <x:v>11.35139</x:v>
      </x:c>
      <x:c t="n" s="0">
        <x:v>6.850658</x:v>
      </x:c>
      <x:c t="n" s="0">
        <x:v>4.907341</x:v>
      </x:c>
      <x:c t="n" s="0">
        <x:v>4.581573</x:v>
      </x:c>
      <x:c t="n" s="0">
        <x:v>3.53222</x:v>
      </x:c>
      <x:c t="n" s="0">
        <x:v>-30.06697</x:v>
      </x:c>
      <x:c t="n" s="0">
        <x:v>-29.16826</x:v>
      </x:c>
      <x:c t="n" s="0">
        <x:v>-26.54283</x:v>
      </x:c>
      <x:c t="n" s="0">
        <x:v>-22.95654</x:v>
      </x:c>
      <x:c t="n" s="0">
        <x:v>-5.878059</x:v>
      </x:c>
      <x:c t="n" s="0">
        <x:v>-3.980583</x:v>
      </x:c>
      <x:c t="n" s="0">
        <x:v>3.883233</x:v>
      </x:c>
      <x:c t="n" s="0">
        <x:v>7.068102</x:v>
      </x:c>
      <x:c t="n" s="0">
        <x:v>19.43445</x:v>
      </x:c>
      <x:c t="n" s="0">
        <x:v>21.66239</x:v>
      </x:c>
      <x:c t="n" s="0">
        <x:v>22.61561</x:v>
      </x:c>
      <x:c t="n" s="0">
        <x:v>25.17298</x:v>
      </x:c>
      <x:c t="n" s="0">
        <x:v>25.52462</x:v>
      </x:c>
      <x:c t="n" s="0">
        <x:v>30.21719</x:v>
      </x:c>
      <x:c t="n" s="0">
        <x:v>25.0219</x:v>
      </x:c>
      <x:c t="n" s="0">
        <x:v>26.70908</x:v>
      </x:c>
      <x:c t="n" s="0">
        <x:v>27.59302</x:v>
      </x:c>
      <x:c t="n" s="0">
        <x:v>29.41335</x:v>
      </x:c>
      <x:c t="n" s="0">
        <x:v>29.47095</x:v>
      </x:c>
      <x:c t="n" s="0">
        <x:v>34.26403</x:v>
      </x:c>
      <x:c t="n" s="0">
        <x:v>36.4808</x:v>
      </x:c>
      <x:c t="n" s="0">
        <x:v>38.87691</x:v>
      </x:c>
      <x:c t="n" s="0">
        <x:v>39.44152</x:v>
      </x:c>
      <x:c t="n" s="0">
        <x:v>38.57681</x:v>
      </x:c>
      <x:c t="n" s="0">
        <x:v>36.26468</x:v>
      </x:c>
      <x:c t="n" s="0">
        <x:v>31.76423</x:v>
      </x:c>
      <x:c t="n" s="0">
        <x:v>28.35287</x:v>
      </x:c>
      <x:c t="n" s="0">
        <x:v>26.32405</x:v>
      </x:c>
      <x:c t="n" s="0">
        <x:v>24.24963</x:v>
      </x:c>
      <x:c t="n" s="0">
        <x:v>26.531</x:v>
      </x:c>
      <x:c t="n" s="0">
        <x:v>13.86036</x:v>
      </x:c>
      <x:c t="n" s="0">
        <x:v>8.333561</x:v>
      </x:c>
      <x:c t="n" s="0">
        <x:v>7.229305</x:v>
      </x:c>
      <x:c t="n" s="0">
        <x:v>5.352026</x:v>
      </x:c>
      <x:c t="n" s="0">
        <x:v>4.161245</x:v>
      </x:c>
      <x:c t="n" s="0">
        <x:v>2.931149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43944.3286574074</x:v>
      </x:c>
      <x:c t="n" s="7">
        <x:v>43944.3286574074</x:v>
      </x:c>
      <x:c t="n" s="0">
        <x:v>47.74708</x:v>
      </x:c>
      <x:c t="n" s="0">
        <x:v>54.20069</x:v>
      </x:c>
      <x:c t="n" s="0">
        <x:v>58.79465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-22.94785</x:v>
      </x:c>
      <x:c t="n" s="0">
        <x:v>-9.722434</x:v>
      </x:c>
      <x:c t="n" s="0">
        <x:v>-1.898537</x:v>
      </x:c>
      <x:c t="n" s="0">
        <x:v>5.070027</x:v>
      </x:c>
      <x:c t="n" s="0">
        <x:v>15.97049</x:v>
      </x:c>
      <x:c t="n" s="0">
        <x:v>19.59986</x:v>
      </x:c>
      <x:c t="n" s="0">
        <x:v>20.78473</x:v>
      </x:c>
      <x:c t="n" s="0">
        <x:v>24.68611</x:v>
      </x:c>
      <x:c t="n" s="0">
        <x:v>26.4898</x:v>
      </x:c>
      <x:c t="n" s="0">
        <x:v>39.26976</x:v>
      </x:c>
      <x:c t="n" s="0">
        <x:v>27.39247</x:v>
      </x:c>
      <x:c t="n" s="0">
        <x:v>25.82787</x:v>
      </x:c>
      <x:c t="n" s="0">
        <x:v>27.56488</x:v>
      </x:c>
      <x:c t="n" s="0">
        <x:v>28.03444</x:v>
      </x:c>
      <x:c t="n" s="0">
        <x:v>27.81498</x:v>
      </x:c>
      <x:c t="n" s="0">
        <x:v>30.99196</x:v>
      </x:c>
      <x:c t="n" s="0">
        <x:v>33.21783</x:v>
      </x:c>
      <x:c t="n" s="0">
        <x:v>35.45197</x:v>
      </x:c>
      <x:c t="n" s="0">
        <x:v>37.35961</x:v>
      </x:c>
      <x:c t="n" s="0">
        <x:v>40.30084</x:v>
      </x:c>
      <x:c t="n" s="0">
        <x:v>38.40863</x:v>
      </x:c>
      <x:c t="n" s="0">
        <x:v>36.68953</x:v>
      </x:c>
      <x:c t="n" s="0">
        <x:v>32.68345</x:v>
      </x:c>
      <x:c t="n" s="0">
        <x:v>29.12341</x:v>
      </x:c>
      <x:c t="n" s="0">
        <x:v>26.96646</x:v>
      </x:c>
      <x:c t="n" s="0">
        <x:v>25.19608</x:v>
      </x:c>
      <x:c t="n" s="0">
        <x:v>26.11734</x:v>
      </x:c>
      <x:c t="n" s="0">
        <x:v>15.30071</x:v>
      </x:c>
      <x:c t="n" s="0">
        <x:v>11.07375</x:v>
      </x:c>
      <x:c t="n" s="0">
        <x:v>6.869567</x:v>
      </x:c>
      <x:c t="n" s="0">
        <x:v>4.737063</x:v>
      </x:c>
      <x:c t="n" s="0">
        <x:v>4.54586</x:v>
      </x:c>
      <x:c t="n" s="0">
        <x:v>3.554423</x:v>
      </x:c>
      <x:c t="n" s="0">
        <x:v>-30.06697</x:v>
      </x:c>
      <x:c t="n" s="0">
        <x:v>-29.16826</x:v>
      </x:c>
      <x:c t="n" s="0">
        <x:v>-26.54283</x:v>
      </x:c>
      <x:c t="n" s="0">
        <x:v>-22.95654</x:v>
      </x:c>
      <x:c t="n" s="0">
        <x:v>-5.878059</x:v>
      </x:c>
      <x:c t="n" s="0">
        <x:v>-7.970107</x:v>
      </x:c>
      <x:c t="n" s="0">
        <x:v>3.883233</x:v>
      </x:c>
      <x:c t="n" s="0">
        <x:v>7.068102</x:v>
      </x:c>
      <x:c t="n" s="0">
        <x:v>21.99577</x:v>
      </x:c>
      <x:c t="n" s="0">
        <x:v>21.66239</x:v>
      </x:c>
      <x:c t="n" s="0">
        <x:v>22.61561</x:v>
      </x:c>
      <x:c t="n" s="0">
        <x:v>25.17298</x:v>
      </x:c>
      <x:c t="n" s="0">
        <x:v>25.52462</x:v>
      </x:c>
      <x:c t="n" s="0">
        <x:v>24.60918</x:v>
      </x:c>
      <x:c t="n" s="0">
        <x:v>24.61208</x:v>
      </x:c>
      <x:c t="n" s="0">
        <x:v>18.65884</x:v>
      </x:c>
      <x:c t="n" s="0">
        <x:v>25.14223</x:v>
      </x:c>
      <x:c t="n" s="0">
        <x:v>23.31958</x:v>
      </x:c>
      <x:c t="n" s="0">
        <x:v>23.82343</x:v>
      </x:c>
      <x:c t="n" s="0">
        <x:v>30.86903</x:v>
      </x:c>
      <x:c t="n" s="0">
        <x:v>30.60931</x:v>
      </x:c>
      <x:c t="n" s="0">
        <x:v>36.22573</x:v>
      </x:c>
      <x:c t="n" s="0">
        <x:v>38.63729</x:v>
      </x:c>
      <x:c t="n" s="0">
        <x:v>36.92358</x:v>
      </x:c>
      <x:c t="n" s="0">
        <x:v>37.90268</x:v>
      </x:c>
      <x:c t="n" s="0">
        <x:v>31.57738</x:v>
      </x:c>
      <x:c t="n" s="0">
        <x:v>27.90041</x:v>
      </x:c>
      <x:c t="n" s="0">
        <x:v>27.60755</x:v>
      </x:c>
      <x:c t="n" s="0">
        <x:v>23.83574</x:v>
      </x:c>
      <x:c t="n" s="0">
        <x:v>24.73532</x:v>
      </x:c>
      <x:c t="n" s="0">
        <x:v>13.05307</x:v>
      </x:c>
      <x:c t="n" s="0">
        <x:v>9.623013</x:v>
      </x:c>
      <x:c t="n" s="0">
        <x:v>7.717506</x:v>
      </x:c>
      <x:c t="n" s="0">
        <x:v>3.316507</x:v>
      </x:c>
      <x:c t="n" s="0">
        <x:v>5.637351</x:v>
      </x:c>
      <x:c t="n" s="0">
        <x:v>5.102195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43944.3286574074</x:v>
      </x:c>
      <x:c t="n" s="7">
        <x:v>43944.3286574074</x:v>
      </x:c>
      <x:c t="n" s="0">
        <x:v>46.59612</x:v>
      </x:c>
      <x:c t="n" s="0">
        <x:v>54.20069</x:v>
      </x:c>
      <x:c t="n" s="0">
        <x:v>69.3496</x:v>
      </x:c>
      <x:c t="n" s="0">
        <x:v>73.34624</x:v>
      </x:c>
      <x:c t="n" s="0">
        <x:v>-30.06697</x:v>
      </x:c>
      <x:c t="n" s="0">
        <x:v>-29.16826</x:v>
      </x:c>
      <x:c t="n" s="0">
        <x:v>-27.99773</x:v>
      </x:c>
      <x:c t="n" s="0">
        <x:v>-22.94935</x:v>
      </x:c>
      <x:c t="n" s="0">
        <x:v>-8.902524</x:v>
      </x:c>
      <x:c t="n" s="0">
        <x:v>-2.493437</x:v>
      </x:c>
      <x:c t="n" s="0">
        <x:v>4.915729</x:v>
      </x:c>
      <x:c t="n" s="0">
        <x:v>15.75498</x:v>
      </x:c>
      <x:c t="n" s="0">
        <x:v>20.04316</x:v>
      </x:c>
      <x:c t="n" s="0">
        <x:v>20.92443</x:v>
      </x:c>
      <x:c t="n" s="0">
        <x:v>24.4388</x:v>
      </x:c>
      <x:c t="n" s="0">
        <x:v>26.25233</x:v>
      </x:c>
      <x:c t="n" s="0">
        <x:v>38.62748</x:v>
      </x:c>
      <x:c t="n" s="0">
        <x:v>26.75418</x:v>
      </x:c>
      <x:c t="n" s="0">
        <x:v>25.99742</x:v>
      </x:c>
      <x:c t="n" s="0">
        <x:v>27.00422</x:v>
      </x:c>
      <x:c t="n" s="0">
        <x:v>27.56247</x:v>
      </x:c>
      <x:c t="n" s="0">
        <x:v>27.261</x:v>
      </x:c>
      <x:c t="n" s="0">
        <x:v>30.81075</x:v>
      </x:c>
      <x:c t="n" s="0">
        <x:v>32.88509</x:v>
      </x:c>
      <x:c t="n" s="0">
        <x:v>34.94384</x:v>
      </x:c>
      <x:c t="n" s="0">
        <x:v>38.02494</x:v>
      </x:c>
      <x:c t="n" s="0">
        <x:v>40.27131</x:v>
      </x:c>
      <x:c t="n" s="0">
        <x:v>38.35801</x:v>
      </x:c>
      <x:c t="n" s="0">
        <x:v>36.53706</x:v>
      </x:c>
      <x:c t="n" s="0">
        <x:v>32.6091</x:v>
      </x:c>
      <x:c t="n" s="0">
        <x:v>28.94498</x:v>
      </x:c>
      <x:c t="n" s="0">
        <x:v>27.42696</x:v>
      </x:c>
      <x:c t="n" s="0">
        <x:v>25.41667</x:v>
      </x:c>
      <x:c t="n" s="0">
        <x:v>26.09319</x:v>
      </x:c>
      <x:c t="n" s="0">
        <x:v>15.29819</x:v>
      </x:c>
      <x:c t="n" s="0">
        <x:v>11.13644</x:v>
      </x:c>
      <x:c t="n" s="0">
        <x:v>7.008256</x:v>
      </x:c>
      <x:c t="n" s="0">
        <x:v>4.530262</x:v>
      </x:c>
      <x:c t="n" s="0">
        <x:v>4.762817</x:v>
      </x:c>
      <x:c t="n" s="0">
        <x:v>3.825202</x:v>
      </x:c>
      <x:c t="n" s="0">
        <x:v>-30.06697</x:v>
      </x:c>
      <x:c t="n" s="0">
        <x:v>-29.16826</x:v>
      </x:c>
      <x:c t="n" s="0">
        <x:v>-26.54283</x:v>
      </x:c>
      <x:c t="n" s="0">
        <x:v>-22.95654</x:v>
      </x:c>
      <x:c t="n" s="0">
        <x:v>-5.878059</x:v>
      </x:c>
      <x:c t="n" s="0">
        <x:v>-10.99733</x:v>
      </x:c>
      <x:c t="n" s="0">
        <x:v>3.883233</x:v>
      </x:c>
      <x:c t="n" s="0">
        <x:v>15.82686</x:v>
      </x:c>
      <x:c t="n" s="0">
        <x:v>21.50754</x:v>
      </x:c>
      <x:c t="n" s="0">
        <x:v>21.43089</x:v>
      </x:c>
      <x:c t="n" s="0">
        <x:v>24.56566</x:v>
      </x:c>
      <x:c t="n" s="0">
        <x:v>23.44115</x:v>
      </x:c>
      <x:c t="n" s="0">
        <x:v>27.53815</x:v>
      </x:c>
      <x:c t="n" s="0">
        <x:v>15.43126</x:v>
      </x:c>
      <x:c t="n" s="0">
        <x:v>26.87525</x:v>
      </x:c>
      <x:c t="n" s="0">
        <x:v>23.21063</x:v>
      </x:c>
      <x:c t="n" s="0">
        <x:v>22.55511</x:v>
      </x:c>
      <x:c t="n" s="0">
        <x:v>16.52934</x:v>
      </x:c>
      <x:c t="n" s="0">
        <x:v>29.20215</x:v>
      </x:c>
      <x:c t="n" s="0">
        <x:v>27.39926</x:v>
      </x:c>
      <x:c t="n" s="0">
        <x:v>34.52823</x:v>
      </x:c>
      <x:c t="n" s="0">
        <x:v>39.72249</x:v>
      </x:c>
      <x:c t="n" s="0">
        <x:v>39.72293</x:v>
      </x:c>
      <x:c t="n" s="0">
        <x:v>38.10012</x:v>
      </x:c>
      <x:c t="n" s="0">
        <x:v>37.06292</x:v>
      </x:c>
      <x:c t="n" s="0">
        <x:v>32.68037</x:v>
      </x:c>
      <x:c t="n" s="0">
        <x:v>28.31522</x:v>
      </x:c>
      <x:c t="n" s="0">
        <x:v>29.54428</x:v>
      </x:c>
      <x:c t="n" s="0">
        <x:v>26.7669</x:v>
      </x:c>
      <x:c t="n" s="0">
        <x:v>25.14907</x:v>
      </x:c>
      <x:c t="n" s="0">
        <x:v>15.92515</x:v>
      </x:c>
      <x:c t="n" s="0">
        <x:v>11.50969</x:v>
      </x:c>
      <x:c t="n" s="0">
        <x:v>6.080389</x:v>
      </x:c>
      <x:c t="n" s="0">
        <x:v>4.461721</x:v>
      </x:c>
      <x:c t="n" s="0">
        <x:v>4.614485</x:v>
      </x:c>
      <x:c t="n" s="0">
        <x:v>3.791954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43944.3286574074</x:v>
      </x:c>
      <x:c t="n" s="7">
        <x:v>43944.3286574074</x:v>
      </x:c>
      <x:c t="n" s="0">
        <x:v>46.71579</x:v>
      </x:c>
      <x:c t="n" s="0">
        <x:v>54.20069</x:v>
      </x:c>
      <x:c t="n" s="0">
        <x:v>72.21524</x:v>
      </x:c>
      <x:c t="n" s="0">
        <x:v>77.2432</x:v>
      </x:c>
      <x:c t="n" s="0">
        <x:v>-30.06697</x:v>
      </x:c>
      <x:c t="n" s="0">
        <x:v>-29.16826</x:v>
      </x:c>
      <x:c t="n" s="0">
        <x:v>-27.75335</x:v>
      </x:c>
      <x:c t="n" s="0">
        <x:v>-22.95077</x:v>
      </x:c>
      <x:c t="n" s="0">
        <x:v>-8.307167</x:v>
      </x:c>
      <x:c t="n" s="0">
        <x:v>-3.075219</x:v>
      </x:c>
      <x:c t="n" s="0">
        <x:v>4.77947</x:v>
      </x:c>
      <x:c t="n" s="0">
        <x:v>15.76554</x:v>
      </x:c>
      <x:c t="n" s="0">
        <x:v>19.74676</x:v>
      </x:c>
      <x:c t="n" s="0">
        <x:v>20.80155</x:v>
      </x:c>
      <x:c t="n" s="0">
        <x:v>25.51948</x:v>
      </x:c>
      <x:c t="n" s="0">
        <x:v>25.83306</x:v>
      </x:c>
      <x:c t="n" s="0">
        <x:v>37.99956</x:v>
      </x:c>
      <x:c t="n" s="0">
        <x:v>27.74834</x:v>
      </x:c>
      <x:c t="n" s="0">
        <x:v>25.90459</x:v>
      </x:c>
      <x:c t="n" s="0">
        <x:v>26.82489</x:v>
      </x:c>
      <x:c t="n" s="0">
        <x:v>27.10756</x:v>
      </x:c>
      <x:c t="n" s="0">
        <x:v>26.79905</x:v>
      </x:c>
      <x:c t="n" s="0">
        <x:v>30.32654</x:v>
      </x:c>
      <x:c t="n" s="0">
        <x:v>32.61628</x:v>
      </x:c>
      <x:c t="n" s="0">
        <x:v>35.7118</x:v>
      </x:c>
      <x:c t="n" s="0">
        <x:v>38.03599</x:v>
      </x:c>
      <x:c t="n" s="0">
        <x:v>41.25107</x:v>
      </x:c>
      <x:c t="n" s="0">
        <x:v>38.29444</x:v>
      </x:c>
      <x:c t="n" s="0">
        <x:v>36.90231</x:v>
      </x:c>
      <x:c t="n" s="0">
        <x:v>32.74753</x:v>
      </x:c>
      <x:c t="n" s="0">
        <x:v>29.16927</x:v>
      </x:c>
      <x:c t="n" s="0">
        <x:v>27.38629</x:v>
      </x:c>
      <x:c t="n" s="0">
        <x:v>25.1454</x:v>
      </x:c>
      <x:c t="n" s="0">
        <x:v>25.91698</x:v>
      </x:c>
      <x:c t="n" s="0">
        <x:v>15.12369</x:v>
      </x:c>
      <x:c t="n" s="0">
        <x:v>10.89756</x:v>
      </x:c>
      <x:c t="n" s="0">
        <x:v>6.774413</x:v>
      </x:c>
      <x:c t="n" s="0">
        <x:v>4.557933</x:v>
      </x:c>
      <x:c t="n" s="0">
        <x:v>4.773201</x:v>
      </x:c>
      <x:c t="n" s="0">
        <x:v>4.00803</x:v>
      </x:c>
      <x:c t="n" s="0">
        <x:v>-30.06697</x:v>
      </x:c>
      <x:c t="n" s="0">
        <x:v>-29.16826</x:v>
      </x:c>
      <x:c t="n" s="0">
        <x:v>-24.90791</x:v>
      </x:c>
      <x:c t="n" s="0">
        <x:v>-20.93885</x:v>
      </x:c>
      <x:c t="n" s="0">
        <x:v>-5.878059</x:v>
      </x:c>
      <x:c t="n" s="0">
        <x:v>-10.99733</x:v>
      </x:c>
      <x:c t="n" s="0">
        <x:v>2.494282</x:v>
      </x:c>
      <x:c t="n" s="0">
        <x:v>15.82686</x:v>
      </x:c>
      <x:c t="n" s="0">
        <x:v>13.73788</x:v>
      </x:c>
      <x:c t="n" s="0">
        <x:v>19.3319</x:v>
      </x:c>
      <x:c t="n" s="0">
        <x:v>30.04613</x:v>
      </x:c>
      <x:c t="n" s="0">
        <x:v>21.92925</x:v>
      </x:c>
      <x:c t="n" s="0">
        <x:v>27.53815</x:v>
      </x:c>
      <x:c t="n" s="0">
        <x:v>33.04059</x:v>
      </x:c>
      <x:c t="n" s="0">
        <x:v>23.16677</x:v>
      </x:c>
      <x:c t="n" s="0">
        <x:v>25.23566</x:v>
      </x:c>
      <x:c t="n" s="0">
        <x:v>22.79291</x:v>
      </x:c>
      <x:c t="n" s="0">
        <x:v>26.14062</x:v>
      </x:c>
      <x:c t="n" s="0">
        <x:v>27.00188</x:v>
      </x:c>
      <x:c t="n" s="0">
        <x:v>32.1012</x:v>
      </x:c>
      <x:c t="n" s="0">
        <x:v>37.16307</x:v>
      </x:c>
      <x:c t="n" s="0">
        <x:v>39.39636</x:v>
      </x:c>
      <x:c t="n" s="0">
        <x:v>44.88256</x:v>
      </x:c>
      <x:c t="n" s="0">
        <x:v>36.97041</x:v>
      </x:c>
      <x:c t="n" s="0">
        <x:v>38.10308</x:v>
      </x:c>
      <x:c t="n" s="0">
        <x:v>33.45642</x:v>
      </x:c>
      <x:c t="n" s="0">
        <x:v>31.04131</x:v>
      </x:c>
      <x:c t="n" s="0">
        <x:v>26.77989</x:v>
      </x:c>
      <x:c t="n" s="0">
        <x:v>22.17731</x:v>
      </x:c>
      <x:c t="n" s="0">
        <x:v>25.99854</x:v>
      </x:c>
      <x:c t="n" s="0">
        <x:v>12.67409</x:v>
      </x:c>
      <x:c t="n" s="0">
        <x:v>9.032613</x:v>
      </x:c>
      <x:c t="n" s="0">
        <x:v>5.989464</x:v>
      </x:c>
      <x:c t="n" s="0">
        <x:v>4.597998</x:v>
      </x:c>
      <x:c t="n" s="0">
        <x:v>4.661855</x:v>
      </x:c>
      <x:c t="n" s="0">
        <x:v>4.705517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43944.3286574074</x:v>
      </x:c>
      <x:c t="n" s="7">
        <x:v>43944.3286574074</x:v>
      </x:c>
      <x:c t="n" s="0">
        <x:v>45.67719</x:v>
      </x:c>
      <x:c t="n" s="0">
        <x:v>54.20069</x:v>
      </x:c>
      <x:c t="n" s="0">
        <x:v>66.32351</x:v>
      </x:c>
      <x:c t="n" s="0">
        <x:v>72.00936</x:v>
      </x:c>
      <x:c t="n" s="0">
        <x:v>-30.06697</x:v>
      </x:c>
      <x:c t="n" s="0">
        <x:v>-29.16826</x:v>
      </x:c>
      <x:c t="n" s="0">
        <x:v>-26.67494</x:v>
      </x:c>
      <x:c t="n" s="0">
        <x:v>-22.05301</x:v>
      </x:c>
      <x:c t="n" s="0">
        <x:v>-7.856266</x:v>
      </x:c>
      <x:c t="n" s="0">
        <x:v>-3.642366</x:v>
      </x:c>
      <x:c t="n" s="0">
        <x:v>4.254288</x:v>
      </x:c>
      <x:c t="n" s="0">
        <x:v>16.59532</x:v>
      </x:c>
      <x:c t="n" s="0">
        <x:v>19.24366</x:v>
      </x:c>
      <x:c t="n" s="0">
        <x:v>20.61562</x:v>
      </x:c>
      <x:c t="n" s="0">
        <x:v>26.55058</x:v>
      </x:c>
      <x:c t="n" s="0">
        <x:v>25.43986</x:v>
      </x:c>
      <x:c t="n" s="0">
        <x:v>37.40474</x:v>
      </x:c>
      <x:c t="n" s="0">
        <x:v>29.04451</x:v>
      </x:c>
      <x:c t="n" s="0">
        <x:v>25.43154</x:v>
      </x:c>
      <x:c t="n" s="0">
        <x:v>26.55946</x:v>
      </x:c>
      <x:c t="n" s="0">
        <x:v>26.68513</x:v>
      </x:c>
      <x:c t="n" s="0">
        <x:v>26.75969</x:v>
      </x:c>
      <x:c t="n" s="0">
        <x:v>30.06473</x:v>
      </x:c>
      <x:c t="n" s="0">
        <x:v>32.31441</x:v>
      </x:c>
      <x:c t="n" s="0">
        <x:v>35.26548</x:v>
      </x:c>
      <x:c t="n" s="0">
        <x:v>39.06624</x:v>
      </x:c>
      <x:c t="n" s="0">
        <x:v>40.91103</x:v>
      </x:c>
      <x:c t="n" s="0">
        <x:v>38.2699</x:v>
      </x:c>
      <x:c t="n" s="0">
        <x:v>37.18729</x:v>
      </x:c>
      <x:c t="n" s="0">
        <x:v>32.9778</x:v>
      </x:c>
      <x:c t="n" s="0">
        <x:v>29.21796</x:v>
      </x:c>
      <x:c t="n" s="0">
        <x:v>27.16109</x:v>
      </x:c>
      <x:c t="n" s="0">
        <x:v>24.97346</x:v>
      </x:c>
      <x:c t="n" s="0">
        <x:v>25.87469</x:v>
      </x:c>
      <x:c t="n" s="0">
        <x:v>14.84268</x:v>
      </x:c>
      <x:c t="n" s="0">
        <x:v>10.568</x:v>
      </x:c>
      <x:c t="n" s="0">
        <x:v>6.710488</x:v>
      </x:c>
      <x:c t="n" s="0">
        <x:v>4.66065</x:v>
      </x:c>
      <x:c t="n" s="0">
        <x:v>4.792878</x:v>
      </x:c>
      <x:c t="n" s="0">
        <x:v>4.144741</x:v>
      </x:c>
      <x:c t="n" s="0">
        <x:v>-30.06697</x:v>
      </x:c>
      <x:c t="n" s="0">
        <x:v>-29.16826</x:v>
      </x:c>
      <x:c t="n" s="0">
        <x:v>-23.08134</x:v>
      </x:c>
      <x:c t="n" s="0">
        <x:v>-18.84545</x:v>
      </x:c>
      <x:c t="n" s="0">
        <x:v>-5.878059</x:v>
      </x:c>
      <x:c t="n" s="0">
        <x:v>-10.99733</x:v>
      </x:c>
      <x:c t="n" s="0">
        <x:v>-1.801783</x:v>
      </x:c>
      <x:c t="n" s="0">
        <x:v>22.18275</x:v>
      </x:c>
      <x:c t="n" s="0">
        <x:v>13.73788</x:v>
      </x:c>
      <x:c t="n" s="0">
        <x:v>19.3319</x:v>
      </x:c>
      <x:c t="n" s="0">
        <x:v>30.04613</x:v>
      </x:c>
      <x:c t="n" s="0">
        <x:v>21.92925</x:v>
      </x:c>
      <x:c t="n" s="0">
        <x:v>30.26107</x:v>
      </x:c>
      <x:c t="n" s="0">
        <x:v>32.3696</x:v>
      </x:c>
      <x:c t="n" s="0">
        <x:v>25.55443</x:v>
      </x:c>
      <x:c t="n" s="0">
        <x:v>25.90225</x:v>
      </x:c>
      <x:c t="n" s="0">
        <x:v>22.54752</x:v>
      </x:c>
      <x:c t="n" s="0">
        <x:v>23.86825</x:v>
      </x:c>
      <x:c t="n" s="0">
        <x:v>29.05214</x:v>
      </x:c>
      <x:c t="n" s="0">
        <x:v>28.56491</x:v>
      </x:c>
      <x:c t="n" s="0">
        <x:v>32.62837</x:v>
      </x:c>
      <x:c t="n" s="0">
        <x:v>43.85017</x:v>
      </x:c>
      <x:c t="n" s="0">
        <x:v>35.11042</x:v>
      </x:c>
      <x:c t="n" s="0">
        <x:v>40.09857</x:v>
      </x:c>
      <x:c t="n" s="0">
        <x:v>38.00927</x:v>
      </x:c>
      <x:c t="n" s="0">
        <x:v>33.51165</x:v>
      </x:c>
      <x:c t="n" s="0">
        <x:v>27.58383</x:v>
      </x:c>
      <x:c t="n" s="0">
        <x:v>26.60266</x:v>
      </x:c>
      <x:c t="n" s="0">
        <x:v>24.27771</x:v>
      </x:c>
      <x:c t="n" s="0">
        <x:v>24.90215</x:v>
      </x:c>
      <x:c t="n" s="0">
        <x:v>13.30581</x:v>
      </x:c>
      <x:c t="n" s="0">
        <x:v>7.759561</x:v>
      </x:c>
      <x:c t="n" s="0">
        <x:v>5.266177</x:v>
      </x:c>
      <x:c t="n" s="0">
        <x:v>4.925725</x:v>
      </x:c>
      <x:c t="n" s="0">
        <x:v>5.266195</x:v>
      </x:c>
      <x:c t="n" s="0">
        <x:v>5.264256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43944.3286574074</x:v>
      </x:c>
      <x:c t="n" s="7">
        <x:v>43944.3286574074</x:v>
      </x:c>
      <x:c t="n" s="0">
        <x:v>45.45902</x:v>
      </x:c>
      <x:c t="n" s="0">
        <x:v>54.20069</x:v>
      </x:c>
      <x:c t="n" s="0">
        <x:v>65.17876</x:v>
      </x:c>
      <x:c t="n" s="0">
        <x:v>69.98832</x:v>
      </x:c>
      <x:c t="n" s="0">
        <x:v>-30.06697</x:v>
      </x:c>
      <x:c t="n" s="0">
        <x:v>-29.16826</x:v>
      </x:c>
      <x:c t="n" s="0">
        <x:v>-25.92776</x:v>
      </x:c>
      <x:c t="n" s="0">
        <x:v>-21.41032</x:v>
      </x:c>
      <x:c t="n" s="0">
        <x:v>-7.790156</x:v>
      </x:c>
      <x:c t="n" s="0">
        <x:v>-4.193281</x:v>
      </x:c>
      <x:c t="n" s="0">
        <x:v>3.749266</x:v>
      </x:c>
      <x:c t="n" s="0">
        <x:v>18.70707</x:v>
      </x:c>
      <x:c t="n" s="0">
        <x:v>18.76243</x:v>
      </x:c>
      <x:c t="n" s="0">
        <x:v>20.4608</x:v>
      </x:c>
      <x:c t="n" s="0">
        <x:v>27.2712</x:v>
      </x:c>
      <x:c t="n" s="0">
        <x:v>25.06565</x:v>
      </x:c>
      <x:c t="n" s="0">
        <x:v>36.89902</x:v>
      </x:c>
      <x:c t="n" s="0">
        <x:v>29.19407</x:v>
      </x:c>
      <x:c t="n" s="0">
        <x:v>26.13181</x:v>
      </x:c>
      <x:c t="n" s="0">
        <x:v>27.16645</x:v>
      </x:c>
      <x:c t="n" s="0">
        <x:v>26.443</x:v>
      </x:c>
      <x:c t="n" s="0">
        <x:v>26.46364</x:v>
      </x:c>
      <x:c t="n" s="0">
        <x:v>30.64715</x:v>
      </x:c>
      <x:c t="n" s="0">
        <x:v>32.17374</x:v>
      </x:c>
      <x:c t="n" s="0">
        <x:v>35.15721</x:v>
      </x:c>
      <x:c t="n" s="0">
        <x:v>39.20938</x:v>
      </x:c>
      <x:c t="n" s="0">
        <x:v>40.49716</x:v>
      </x:c>
      <x:c t="n" s="0">
        <x:v>38.42664</x:v>
      </x:c>
      <x:c t="n" s="0">
        <x:v>36.83882</x:v>
      </x:c>
      <x:c t="n" s="0">
        <x:v>32.74858</x:v>
      </x:c>
      <x:c t="n" s="0">
        <x:v>29.08747</x:v>
      </x:c>
      <x:c t="n" s="0">
        <x:v>27.00519</x:v>
      </x:c>
      <x:c t="n" s="0">
        <x:v>24.81337</x:v>
      </x:c>
      <x:c t="n" s="0">
        <x:v>25.83405</x:v>
      </x:c>
      <x:c t="n" s="0">
        <x:v>14.61822</x:v>
      </x:c>
      <x:c t="n" s="0">
        <x:v>10.40633</x:v>
      </x:c>
      <x:c t="n" s="0">
        <x:v>6.6854</x:v>
      </x:c>
      <x:c t="n" s="0">
        <x:v>4.790974</x:v>
      </x:c>
      <x:c t="n" s="0">
        <x:v>4.745809</x:v>
      </x:c>
      <x:c t="n" s="0">
        <x:v>4.031612</x:v>
      </x:c>
      <x:c t="n" s="0">
        <x:v>-30.06697</x:v>
      </x:c>
      <x:c t="n" s="0">
        <x:v>-29.16826</x:v>
      </x:c>
      <x:c t="n" s="0">
        <x:v>-23.08134</x:v>
      </x:c>
      <x:c t="n" s="0">
        <x:v>-18.84545</x:v>
      </x:c>
      <x:c t="n" s="0">
        <x:v>-8.921356</x:v>
      </x:c>
      <x:c t="n" s="0">
        <x:v>-10.99733</x:v>
      </x:c>
      <x:c t="n" s="0">
        <x:v>-1.801783</x:v>
      </x:c>
      <x:c t="n" s="0">
        <x:v>23.82968</x:v>
      </x:c>
      <x:c t="n" s="0">
        <x:v>13.73788</x:v>
      </x:c>
      <x:c t="n" s="0">
        <x:v>19.66743</x:v>
      </x:c>
      <x:c t="n" s="0">
        <x:v>30.04613</x:v>
      </x:c>
      <x:c t="n" s="0">
        <x:v>21.50345</x:v>
      </x:c>
      <x:c t="n" s="0">
        <x:v>31.3314</x:v>
      </x:c>
      <x:c t="n" s="0">
        <x:v>29.34861</x:v>
      </x:c>
      <x:c t="n" s="0">
        <x:v>28.85308</x:v>
      </x:c>
      <x:c t="n" s="0">
        <x:v>30.46435</x:v>
      </x:c>
      <x:c t="n" s="0">
        <x:v>25.72956</x:v>
      </x:c>
      <x:c t="n" s="0">
        <x:v>26.63526</x:v>
      </x:c>
      <x:c t="n" s="0">
        <x:v>33.50071</x:v>
      </x:c>
      <x:c t="n" s="0">
        <x:v>32.08306</x:v>
      </x:c>
      <x:c t="n" s="0">
        <x:v>34.95578</x:v>
      </x:c>
      <x:c t="n" s="0">
        <x:v>36.43074</x:v>
      </x:c>
      <x:c t="n" s="0">
        <x:v>35.87313</x:v>
      </x:c>
      <x:c t="n" s="0">
        <x:v>40.26466</x:v>
      </x:c>
      <x:c t="n" s="0">
        <x:v>35.41694</x:v>
      </x:c>
      <x:c t="n" s="0">
        <x:v>31.89699</x:v>
      </x:c>
      <x:c t="n" s="0">
        <x:v>29.24124</x:v>
      </x:c>
      <x:c t="n" s="0">
        <x:v>23.92593</x:v>
      </x:c>
      <x:c t="n" s="0">
        <x:v>24.09594</x:v>
      </x:c>
      <x:c t="n" s="0">
        <x:v>25.72584</x:v>
      </x:c>
      <x:c t="n" s="0">
        <x:v>14.41748</x:v>
      </x:c>
      <x:c t="n" s="0">
        <x:v>9.399183</x:v>
      </x:c>
      <x:c t="n" s="0">
        <x:v>7.042811</x:v>
      </x:c>
      <x:c t="n" s="0">
        <x:v>5.667285</x:v>
      </x:c>
      <x:c t="n" s="0">
        <x:v>4.092124</x:v>
      </x:c>
      <x:c t="n" s="0">
        <x:v>3.087432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43944.3286574074</x:v>
      </x:c>
      <x:c t="n" s="7">
        <x:v>43944.3286574074</x:v>
      </x:c>
      <x:c t="n" s="0">
        <x:v>46.1624</x:v>
      </x:c>
      <x:c t="n" s="0">
        <x:v>54.20069</x:v>
      </x:c>
      <x:c t="n" s="0">
        <x:v>65.48617</x:v>
      </x:c>
      <x:c t="n" s="0">
        <x:v>72.70759</x:v>
      </x:c>
      <x:c t="n" s="0">
        <x:v>-30.06697</x:v>
      </x:c>
      <x:c t="n" s="0">
        <x:v>-29.16826</x:v>
      </x:c>
      <x:c t="n" s="0">
        <x:v>-25.37764</x:v>
      </x:c>
      <x:c t="n" s="0">
        <x:v>-20.92793</x:v>
      </x:c>
      <x:c t="n" s="0">
        <x:v>-8.011977</x:v>
      </x:c>
      <x:c t="n" s="0">
        <x:v>-4.726336</x:v>
      </x:c>
      <x:c t="n" s="0">
        <x:v>3.265966</x:v>
      </x:c>
      <x:c t="n" s="0">
        <x:v>19.94186</x:v>
      </x:c>
      <x:c t="n" s="0">
        <x:v>18.5302</x:v>
      </x:c>
      <x:c t="n" s="0">
        <x:v>20.3937</x:v>
      </x:c>
      <x:c t="n" s="0">
        <x:v>27.72993</x:v>
      </x:c>
      <x:c t="n" s="0">
        <x:v>24.66408</x:v>
      </x:c>
      <x:c t="n" s="0">
        <x:v>36.41826</x:v>
      </x:c>
      <x:c t="n" s="0">
        <x:v>29.18284</x:v>
      </x:c>
      <x:c t="n" s="0">
        <x:v>26.09161</x:v>
      </x:c>
      <x:c t="n" s="0">
        <x:v>27.13208</x:v>
      </x:c>
      <x:c t="n" s="0">
        <x:v>26.03099</x:v>
      </x:c>
      <x:c t="n" s="0">
        <x:v>26.62026</x:v>
      </x:c>
      <x:c t="n" s="0">
        <x:v>31.02896</x:v>
      </x:c>
      <x:c t="n" s="0">
        <x:v>31.90313</x:v>
      </x:c>
      <x:c t="n" s="0">
        <x:v>35.11346</x:v>
      </x:c>
      <x:c t="n" s="0">
        <x:v>38.96259</x:v>
      </x:c>
      <x:c t="n" s="0">
        <x:v>39.90368</x:v>
      </x:c>
      <x:c t="n" s="0">
        <x:v>38.71719</x:v>
      </x:c>
      <x:c t="n" s="0">
        <x:v>36.67838</x:v>
      </x:c>
      <x:c t="n" s="0">
        <x:v>32.88146</x:v>
      </x:c>
      <x:c t="n" s="0">
        <x:v>28.9213</x:v>
      </x:c>
      <x:c t="n" s="0">
        <x:v>27.021</x:v>
      </x:c>
      <x:c t="n" s="0">
        <x:v>24.72061</x:v>
      </x:c>
      <x:c t="n" s="0">
        <x:v>25.78034</x:v>
      </x:c>
      <x:c t="n" s="0">
        <x:v>14.55945</x:v>
      </x:c>
      <x:c t="n" s="0">
        <x:v>10.25112</x:v>
      </x:c>
      <x:c t="n" s="0">
        <x:v>6.495208</x:v>
      </x:c>
      <x:c t="n" s="0">
        <x:v>4.789922</x:v>
      </x:c>
      <x:c t="n" s="0">
        <x:v>4.715153</x:v>
      </x:c>
      <x:c t="n" s="0">
        <x:v>4.112164</x:v>
      </x:c>
      <x:c t="n" s="0">
        <x:v>-30.06697</x:v>
      </x:c>
      <x:c t="n" s="0">
        <x:v>-29.16826</x:v>
      </x:c>
      <x:c t="n" s="0">
        <x:v>-23.08134</x:v>
      </x:c>
      <x:c t="n" s="0">
        <x:v>-18.84545</x:v>
      </x:c>
      <x:c t="n" s="0">
        <x:v>-9.601879</x:v>
      </x:c>
      <x:c t="n" s="0">
        <x:v>-10.99733</x:v>
      </x:c>
      <x:c t="n" s="0">
        <x:v>-1.801783</x:v>
      </x:c>
      <x:c t="n" s="0">
        <x:v>23.82968</x:v>
      </x:c>
      <x:c t="n" s="0">
        <x:v>17.93008</x:v>
      </x:c>
      <x:c t="n" s="0">
        <x:v>19.9789</x:v>
      </x:c>
      <x:c t="n" s="0">
        <x:v>29.27088</x:v>
      </x:c>
      <x:c t="n" s="0">
        <x:v>21.03131</x:v>
      </x:c>
      <x:c t="n" s="0">
        <x:v>31.59536</x:v>
      </x:c>
      <x:c t="n" s="0">
        <x:v>28.40987</x:v>
      </x:c>
      <x:c t="n" s="0">
        <x:v>20.87612</x:v>
      </x:c>
      <x:c t="n" s="0">
        <x:v>21.72743</x:v>
      </x:c>
      <x:c t="n" s="0">
        <x:v>16.13935</x:v>
      </x:c>
      <x:c t="n" s="0">
        <x:v>25.82163</x:v>
      </x:c>
      <x:c t="n" s="0">
        <x:v>31.25105</x:v>
      </x:c>
      <x:c t="n" s="0">
        <x:v>29.88934</x:v>
      </x:c>
      <x:c t="n" s="0">
        <x:v>33.25176</x:v>
      </x:c>
      <x:c t="n" s="0">
        <x:v>36.0245</x:v>
      </x:c>
      <x:c t="n" s="0">
        <x:v>33.90517</x:v>
      </x:c>
      <x:c t="n" s="0">
        <x:v>38.77414</x:v>
      </x:c>
      <x:c t="n" s="0">
        <x:v>33.91557</x:v>
      </x:c>
      <x:c t="n" s="0">
        <x:v>33.61573</x:v>
      </x:c>
      <x:c t="n" s="0">
        <x:v>27.18393</x:v>
      </x:c>
      <x:c t="n" s="0">
        <x:v>27.2956</x:v>
      </x:c>
      <x:c t="n" s="0">
        <x:v>23.2464</x:v>
      </x:c>
      <x:c t="n" s="0">
        <x:v>25.16131</x:v>
      </x:c>
      <x:c t="n" s="0">
        <x:v>13.70339</x:v>
      </x:c>
      <x:c t="n" s="0">
        <x:v>9.883819</x:v>
      </x:c>
      <x:c t="n" s="0">
        <x:v>5.330575</x:v>
      </x:c>
      <x:c t="n" s="0">
        <x:v>5.027565</x:v>
      </x:c>
      <x:c t="n" s="0">
        <x:v>4.537773</x:v>
      </x:c>
      <x:c t="n" s="0">
        <x:v>4.478115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43944.3286574074</x:v>
      </x:c>
      <x:c t="n" s="7">
        <x:v>43944.3286574074</x:v>
      </x:c>
      <x:c t="n" s="0">
        <x:v>47.08677</x:v>
      </x:c>
      <x:c t="n" s="0">
        <x:v>54.20069</x:v>
      </x:c>
      <x:c t="n" s="0">
        <x:v>70.67213</x:v>
      </x:c>
      <x:c t="n" s="0">
        <x:v>76.76371</x:v>
      </x:c>
      <x:c t="n" s="0">
        <x:v>-30.06697</x:v>
      </x:c>
      <x:c t="n" s="0">
        <x:v>-29.16826</x:v>
      </x:c>
      <x:c t="n" s="0">
        <x:v>-24.95745</x:v>
      </x:c>
      <x:c t="n" s="0">
        <x:v>-20.55457</x:v>
      </x:c>
      <x:c t="n" s="0">
        <x:v>-8.210816</x:v>
      </x:c>
      <x:c t="n" s="0">
        <x:v>-5.137139</x:v>
      </x:c>
      <x:c t="n" s="0">
        <x:v>2.805838</x:v>
      </x:c>
      <x:c t="n" s="0">
        <x:v>20.78707</x:v>
      </x:c>
      <x:c t="n" s="0">
        <x:v>18.44759</x:v>
      </x:c>
      <x:c t="n" s="0">
        <x:v>20.33556</x:v>
      </x:c>
      <x:c t="n" s="0">
        <x:v>27.89093</x:v>
      </x:c>
      <x:c t="n" s="0">
        <x:v>24.28903</x:v>
      </x:c>
      <x:c t="n" s="0">
        <x:v>35.98447</x:v>
      </x:c>
      <x:c t="n" s="0">
        <x:v>28.94506</x:v>
      </x:c>
      <x:c t="n" s="0">
        <x:v>25.46049</x:v>
      </x:c>
      <x:c t="n" s="0">
        <x:v>26.65289</x:v>
      </x:c>
      <x:c t="n" s="0">
        <x:v>25.4573</x:v>
      </x:c>
      <x:c t="n" s="0">
        <x:v>26.15894</x:v>
      </x:c>
      <x:c t="n" s="0">
        <x:v>30.61252</x:v>
      </x:c>
      <x:c t="n" s="0">
        <x:v>31.70569</x:v>
      </x:c>
      <x:c t="n" s="0">
        <x:v>34.79182</x:v>
      </x:c>
      <x:c t="n" s="0">
        <x:v>38.5161</x:v>
      </x:c>
      <x:c t="n" s="0">
        <x:v>39.69209</x:v>
      </x:c>
      <x:c t="n" s="0">
        <x:v>38.77266</x:v>
      </x:c>
      <x:c t="n" s="0">
        <x:v>36.6311</x:v>
      </x:c>
      <x:c t="n" s="0">
        <x:v>32.86271</x:v>
      </x:c>
      <x:c t="n" s="0">
        <x:v>28.88435</x:v>
      </x:c>
      <x:c t="n" s="0">
        <x:v>26.67272</x:v>
      </x:c>
      <x:c t="n" s="0">
        <x:v>24.57054</x:v>
      </x:c>
      <x:c t="n" s="0">
        <x:v>25.78511</x:v>
      </x:c>
      <x:c t="n" s="0">
        <x:v>14.59139</x:v>
      </x:c>
      <x:c t="n" s="0">
        <x:v>10.22309</x:v>
      </x:c>
      <x:c t="n" s="0">
        <x:v>6.384354</x:v>
      </x:c>
      <x:c t="n" s="0">
        <x:v>4.922289</x:v>
      </x:c>
      <x:c t="n" s="0">
        <x:v>4.538424</x:v>
      </x:c>
      <x:c t="n" s="0">
        <x:v>4.036123</x:v>
      </x:c>
      <x:c t="n" s="0">
        <x:v>-30.06697</x:v>
      </x:c>
      <x:c t="n" s="0">
        <x:v>-29.16826</x:v>
      </x:c>
      <x:c t="n" s="0">
        <x:v>-23.08134</x:v>
      </x:c>
      <x:c t="n" s="0">
        <x:v>-18.84545</x:v>
      </x:c>
      <x:c t="n" s="0">
        <x:v>-9.601879</x:v>
      </x:c>
      <x:c t="n" s="0">
        <x:v>-5.80221</x:v>
      </x:c>
      <x:c t="n" s="0">
        <x:v>-1.801783</x:v>
      </x:c>
      <x:c t="n" s="0">
        <x:v>23.9856</x:v>
      </x:c>
      <x:c t="n" s="0">
        <x:v>17.93008</x:v>
      </x:c>
      <x:c t="n" s="0">
        <x:v>19.9789</x:v>
      </x:c>
      <x:c t="n" s="0">
        <x:v>28.72922</x:v>
      </x:c>
      <x:c t="n" s="0">
        <x:v>21.03131</x:v>
      </x:c>
      <x:c t="n" s="0">
        <x:v>31.8442</x:v>
      </x:c>
      <x:c t="n" s="0">
        <x:v>27.21063</x:v>
      </x:c>
      <x:c t="n" s="0">
        <x:v>14.64214</x:v>
      </x:c>
      <x:c t="n" s="0">
        <x:v>21.63154</x:v>
      </x:c>
      <x:c t="n" s="0">
        <x:v>23.39717</x:v>
      </x:c>
      <x:c t="n" s="0">
        <x:v>23.28372</x:v>
      </x:c>
      <x:c t="n" s="0">
        <x:v>26.20272</x:v>
      </x:c>
      <x:c t="n" s="0">
        <x:v>31.74797</x:v>
      </x:c>
      <x:c t="n" s="0">
        <x:v>35.51612</x:v>
      </x:c>
      <x:c t="n" s="0">
        <x:v>36.12421</x:v>
      </x:c>
      <x:c t="n" s="0">
        <x:v>37.48849</x:v>
      </x:c>
      <x:c t="n" s="0">
        <x:v>37.54127</x:v>
      </x:c>
      <x:c t="n" s="0">
        <x:v>36.7407</x:v>
      </x:c>
      <x:c t="n" s="0">
        <x:v>32.06489</x:v>
      </x:c>
      <x:c t="n" s="0">
        <x:v>28.05262</x:v>
      </x:c>
      <x:c t="n" s="0">
        <x:v>24.49871</x:v>
      </x:c>
      <x:c t="n" s="0">
        <x:v>24.08793</x:v>
      </x:c>
      <x:c t="n" s="0">
        <x:v>26.40745</x:v>
      </x:c>
      <x:c t="n" s="0">
        <x:v>14.28154</x:v>
      </x:c>
      <x:c t="n" s="0">
        <x:v>10.07228</x:v>
      </x:c>
      <x:c t="n" s="0">
        <x:v>5.836474</x:v>
      </x:c>
      <x:c t="n" s="0">
        <x:v>4.464491</x:v>
      </x:c>
      <x:c t="n" s="0">
        <x:v>4.166614</x:v>
      </x:c>
      <x:c t="n" s="0">
        <x:v>4.06024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43944.3286574074</x:v>
      </x:c>
      <x:c t="n" s="7">
        <x:v>43944.3286574074</x:v>
      </x:c>
      <x:c t="n" s="0">
        <x:v>47.67501</x:v>
      </x:c>
      <x:c t="n" s="0">
        <x:v>54.20069</x:v>
      </x:c>
      <x:c t="n" s="0">
        <x:v>69.87234</x:v>
      </x:c>
      <x:c t="n" s="0">
        <x:v>74.86546</x:v>
      </x:c>
      <x:c t="n" s="0">
        <x:v>-30.06697</x:v>
      </x:c>
      <x:c t="n" s="0">
        <x:v>-29.16826</x:v>
      </x:c>
      <x:c t="n" s="0">
        <x:v>-24.62829</x:v>
      </x:c>
      <x:c t="n" s="0">
        <x:v>-20.25936</x:v>
      </x:c>
      <x:c t="n" s="0">
        <x:v>-8.388156</x:v>
      </x:c>
      <x:c t="n" s="0">
        <x:v>-4.856905</x:v>
      </x:c>
      <x:c t="n" s="0">
        <x:v>2.74273</x:v>
      </x:c>
      <x:c t="n" s="0">
        <x:v>21.46766</x:v>
      </x:c>
      <x:c t="n" s="0">
        <x:v>18.27943</x:v>
      </x:c>
      <x:c t="n" s="0">
        <x:v>20.28529</x:v>
      </x:c>
      <x:c t="n" s="0">
        <x:v>28.02385</x:v>
      </x:c>
      <x:c t="n" s="0">
        <x:v>23.82096</x:v>
      </x:c>
      <x:c t="n" s="0">
        <x:v>35.57627</x:v>
      </x:c>
      <x:c t="n" s="0">
        <x:v>28.87347</x:v>
      </x:c>
      <x:c t="n" s="0">
        <x:v>24.83414</x:v>
      </x:c>
      <x:c t="n" s="0">
        <x:v>26.3498</x:v>
      </x:c>
      <x:c t="n" s="0">
        <x:v>25.88311</x:v>
      </x:c>
      <x:c t="n" s="0">
        <x:v>26.24298</x:v>
      </x:c>
      <x:c t="n" s="0">
        <x:v>30.02808</x:v>
      </x:c>
      <x:c t="n" s="0">
        <x:v>31.94097</x:v>
      </x:c>
      <x:c t="n" s="0">
        <x:v>35.20311</x:v>
      </x:c>
      <x:c t="n" s="0">
        <x:v>38.58203</x:v>
      </x:c>
      <x:c t="n" s="0">
        <x:v>39.65786</x:v>
      </x:c>
      <x:c t="n" s="0">
        <x:v>39.22618</x:v>
      </x:c>
      <x:c t="n" s="0">
        <x:v>36.44919</x:v>
      </x:c>
      <x:c t="n" s="0">
        <x:v>33.35472</x:v>
      </x:c>
      <x:c t="n" s="0">
        <x:v>28.66627</x:v>
      </x:c>
      <x:c t="n" s="0">
        <x:v>26.61052</x:v>
      </x:c>
      <x:c t="n" s="0">
        <x:v>24.57156</x:v>
      </x:c>
      <x:c t="n" s="0">
        <x:v>25.89008</x:v>
      </x:c>
      <x:c t="n" s="0">
        <x:v>14.44033</x:v>
      </x:c>
      <x:c t="n" s="0">
        <x:v>10.1745</x:v>
      </x:c>
      <x:c t="n" s="0">
        <x:v>6.483003</x:v>
      </x:c>
      <x:c t="n" s="0">
        <x:v>4.754841</x:v>
      </x:c>
      <x:c t="n" s="0">
        <x:v>4.498653</x:v>
      </x:c>
      <x:c t="n" s="0">
        <x:v>4.074032</x:v>
      </x:c>
      <x:c t="n" s="0">
        <x:v>-30.06697</x:v>
      </x:c>
      <x:c t="n" s="0">
        <x:v>-29.16826</x:v>
      </x:c>
      <x:c t="n" s="0">
        <x:v>-23.08134</x:v>
      </x:c>
      <x:c t="n" s="0">
        <x:v>-18.84545</x:v>
      </x:c>
      <x:c t="n" s="0">
        <x:v>-9.601879</x:v>
      </x:c>
      <x:c t="n" s="0">
        <x:v>-3.503689</x:v>
      </x:c>
      <x:c t="n" s="0">
        <x:v>4.278754</x:v>
      </x:c>
      <x:c t="n" s="0">
        <x:v>24.13612</x:v>
      </x:c>
      <x:c t="n" s="0">
        <x:v>16.2718</x:v>
      </x:c>
      <x:c t="n" s="0">
        <x:v>22.77369</x:v>
      </x:c>
      <x:c t="n" s="0">
        <x:v>28.72922</x:v>
      </x:c>
      <x:c t="n" s="0">
        <x:v>15.87576</x:v>
      </x:c>
      <x:c t="n" s="0">
        <x:v>32.21929</x:v>
      </x:c>
      <x:c t="n" s="0">
        <x:v>29.29826</x:v>
      </x:c>
      <x:c t="n" s="0">
        <x:v>14.48902</x:v>
      </x:c>
      <x:c t="n" s="0">
        <x:v>25.35406</x:v>
      </x:c>
      <x:c t="n" s="0">
        <x:v>29.73886</x:v>
      </x:c>
      <x:c t="n" s="0">
        <x:v>26.92044</x:v>
      </x:c>
      <x:c t="n" s="0">
        <x:v>22.43844</x:v>
      </x:c>
      <x:c t="n" s="0">
        <x:v>31.41131</x:v>
      </x:c>
      <x:c t="n" s="0">
        <x:v>36.66247</x:v>
      </x:c>
      <x:c t="n" s="0">
        <x:v>36.77422</x:v>
      </x:c>
      <x:c t="n" s="0">
        <x:v>39.94622</x:v>
      </x:c>
      <x:c t="n" s="0">
        <x:v>41.29465</x:v>
      </x:c>
      <x:c t="n" s="0">
        <x:v>35.55519</x:v>
      </x:c>
      <x:c t="n" s="0">
        <x:v>35.2104</x:v>
      </x:c>
      <x:c t="n" s="0">
        <x:v>26.79271</x:v>
      </x:c>
      <x:c t="n" s="0">
        <x:v>26.31091</x:v>
      </x:c>
      <x:c t="n" s="0">
        <x:v>24.2924</x:v>
      </x:c>
      <x:c t="n" s="0">
        <x:v>25.40779</x:v>
      </x:c>
      <x:c t="n" s="0">
        <x:v>13.17044</x:v>
      </x:c>
      <x:c t="n" s="0">
        <x:v>9.630023</x:v>
      </x:c>
      <x:c t="n" s="0">
        <x:v>7.259444</x:v>
      </x:c>
      <x:c t="n" s="0">
        <x:v>5.285828</x:v>
      </x:c>
      <x:c t="n" s="0">
        <x:v>3.779644</x:v>
      </x:c>
      <x:c t="n" s="0">
        <x:v>4.227183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43944.3286574074</x:v>
      </x:c>
      <x:c t="n" s="7">
        <x:v>43944.3286574074</x:v>
      </x:c>
      <x:c t="n" s="0">
        <x:v>46.85463</x:v>
      </x:c>
      <x:c t="n" s="0">
        <x:v>54.20069</x:v>
      </x:c>
      <x:c t="n" s="0">
        <x:v>64.02186</x:v>
      </x:c>
      <x:c t="n" s="0">
        <x:v>71.2377</x:v>
      </x:c>
      <x:c t="n" s="0">
        <x:v>-30.06697</x:v>
      </x:c>
      <x:c t="n" s="0">
        <x:v>-29.16826</x:v>
      </x:c>
      <x:c t="n" s="0">
        <x:v>-24.34763</x:v>
      </x:c>
      <x:c t="n" s="0">
        <x:v>-19.44492</x:v>
      </x:c>
      <x:c t="n" s="0">
        <x:v>-8.545556</x:v>
      </x:c>
      <x:c t="n" s="0">
        <x:v>-4.631109</x:v>
      </x:c>
      <x:c t="n" s="0">
        <x:v>3.212182</x:v>
      </x:c>
      <x:c t="n" s="0">
        <x:v>21.97485</x:v>
      </x:c>
      <x:c t="n" s="0">
        <x:v>17.97227</x:v>
      </x:c>
      <x:c t="n" s="0">
        <x:v>21.48341</x:v>
      </x:c>
      <x:c t="n" s="0">
        <x:v>28.13423</x:v>
      </x:c>
      <x:c t="n" s="0">
        <x:v>23.16425</x:v>
      </x:c>
      <x:c t="n" s="0">
        <x:v>35.35324</x:v>
      </x:c>
      <x:c t="n" s="0">
        <x:v>29.02488</x:v>
      </x:c>
      <x:c t="n" s="0">
        <x:v>25.25184</x:v>
      </x:c>
      <x:c t="n" s="0">
        <x:v>26.29838</x:v>
      </x:c>
      <x:c t="n" s="0">
        <x:v>27.28091</x:v>
      </x:c>
      <x:c t="n" s="0">
        <x:v>26.0838</x:v>
      </x:c>
      <x:c t="n" s="0">
        <x:v>30.54316</x:v>
      </x:c>
      <x:c t="n" s="0">
        <x:v>32.04633</x:v>
      </x:c>
      <x:c t="n" s="0">
        <x:v>34.93656</x:v>
      </x:c>
      <x:c t="n" s="0">
        <x:v>38.45292</x:v>
      </x:c>
      <x:c t="n" s="0">
        <x:v>39.67355</x:v>
      </x:c>
      <x:c t="n" s="0">
        <x:v>39.71481</x:v>
      </x:c>
      <x:c t="n" s="0">
        <x:v>36.26698</x:v>
      </x:c>
      <x:c t="n" s="0">
        <x:v>33.42962</x:v>
      </x:c>
      <x:c t="n" s="0">
        <x:v>28.36766</x:v>
      </x:c>
      <x:c t="n" s="0">
        <x:v>26.69428</x:v>
      </x:c>
      <x:c t="n" s="0">
        <x:v>24.53553</x:v>
      </x:c>
      <x:c t="n" s="0">
        <x:v>25.60164</x:v>
      </x:c>
      <x:c t="n" s="0">
        <x:v>14.26267</x:v>
      </x:c>
      <x:c t="n" s="0">
        <x:v>10.13817</x:v>
      </x:c>
      <x:c t="n" s="0">
        <x:v>6.623412</x:v>
      </x:c>
      <x:c t="n" s="0">
        <x:v>5.002725</x:v>
      </x:c>
      <x:c t="n" s="0">
        <x:v>4.460081</x:v>
      </x:c>
      <x:c t="n" s="0">
        <x:v>4.09555</x:v>
      </x:c>
      <x:c t="n" s="0">
        <x:v>-30.06697</x:v>
      </x:c>
      <x:c t="n" s="0">
        <x:v>-29.16826</x:v>
      </x:c>
      <x:c t="n" s="0">
        <x:v>-22.93078</x:v>
      </x:c>
      <x:c t="n" s="0">
        <x:v>-15.32266</x:v>
      </x:c>
      <x:c t="n" s="0">
        <x:v>-9.601879</x:v>
      </x:c>
      <x:c t="n" s="0">
        <x:v>-3.503689</x:v>
      </x:c>
      <x:c t="n" s="0">
        <x:v>5.251822</x:v>
      </x:c>
      <x:c t="n" s="0">
        <x:v>23.64324</x:v>
      </x:c>
      <x:c t="n" s="0">
        <x:v>15.54043</x:v>
      </x:c>
      <x:c t="n" s="0">
        <x:v>25.3045</x:v>
      </x:c>
      <x:c t="n" s="0">
        <x:v>28.34639</x:v>
      </x:c>
      <x:c t="n" s="0">
        <x:v>9.692341</x:v>
      </x:c>
      <x:c t="n" s="0">
        <x:v>34.20368</x:v>
      </x:c>
      <x:c t="n" s="0">
        <x:v>29.81833</x:v>
      </x:c>
      <x:c t="n" s="0">
        <x:v>29.28214</x:v>
      </x:c>
      <x:c t="n" s="0">
        <x:v>25.79687</x:v>
      </x:c>
      <x:c t="n" s="0">
        <x:v>31.47438</x:v>
      </x:c>
      <x:c t="n" s="0">
        <x:v>24.5065</x:v>
      </x:c>
      <x:c t="n" s="0">
        <x:v>33.00336</x:v>
      </x:c>
      <x:c t="n" s="0">
        <x:v>31.87154</x:v>
      </x:c>
      <x:c t="n" s="0">
        <x:v>29.86253</x:v>
      </x:c>
      <x:c t="n" s="0">
        <x:v>39.71772</x:v>
      </x:c>
      <x:c t="n" s="0">
        <x:v>39.46945</x:v>
      </x:c>
      <x:c t="n" s="0">
        <x:v>42.83861</x:v>
      </x:c>
      <x:c t="n" s="0">
        <x:v>32.89832</x:v>
      </x:c>
      <x:c t="n" s="0">
        <x:v>34.5</x:v>
      </x:c>
      <x:c t="n" s="0">
        <x:v>27.48831</x:v>
      </x:c>
      <x:c t="n" s="0">
        <x:v>26.72554</x:v>
      </x:c>
      <x:c t="n" s="0">
        <x:v>25.11878</x:v>
      </x:c>
      <x:c t="n" s="0">
        <x:v>24.11596</x:v>
      </x:c>
      <x:c t="n" s="0">
        <x:v>13.07294</x:v>
      </x:c>
      <x:c t="n" s="0">
        <x:v>10.4674</x:v>
      </x:c>
      <x:c t="n" s="0">
        <x:v>6.940892</x:v>
      </x:c>
      <x:c t="n" s="0">
        <x:v>5.844925</x:v>
      </x:c>
      <x:c t="n" s="0">
        <x:v>4.125391</x:v>
      </x:c>
      <x:c t="n" s="0">
        <x:v>4.849983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43944.3286574074</x:v>
      </x:c>
      <x:c t="n" s="7">
        <x:v>43944.3286574074</x:v>
      </x:c>
      <x:c t="n" s="0">
        <x:v>46.28721</x:v>
      </x:c>
      <x:c t="n" s="0">
        <x:v>54.20069</x:v>
      </x:c>
      <x:c t="n" s="0">
        <x:v>70.09048</x:v>
      </x:c>
      <x:c t="n" s="0">
        <x:v>73.11761</x:v>
      </x:c>
      <x:c t="n" s="0">
        <x:v>-30.06697</x:v>
      </x:c>
      <x:c t="n" s="0">
        <x:v>-29.16826</x:v>
      </x:c>
      <x:c t="n" s="0">
        <x:v>-24.10596</x:v>
      </x:c>
      <x:c t="n" s="0">
        <x:v>-18.43748</x:v>
      </x:c>
      <x:c t="n" s="0">
        <x:v>-8.684649</x:v>
      </x:c>
      <x:c t="n" s="0">
        <x:v>-4.447152</x:v>
      </x:c>
      <x:c t="n" s="0">
        <x:v>3.576481</x:v>
      </x:c>
      <x:c t="n" s="0">
        <x:v>21.69022</x:v>
      </x:c>
      <x:c t="n" s="0">
        <x:v>17.69157</x:v>
      </x:c>
      <x:c t="n" s="0">
        <x:v>22.29653</x:v>
      </x:c>
      <x:c t="n" s="0">
        <x:v>27.8425</x:v>
      </x:c>
      <x:c t="n" s="0">
        <x:v>22.5122</x:v>
      </x:c>
      <x:c t="n" s="0">
        <x:v>35.20325</x:v>
      </x:c>
      <x:c t="n" s="0">
        <x:v>28.92919</x:v>
      </x:c>
      <x:c t="n" s="0">
        <x:v>26.27165</x:v>
      </x:c>
      <x:c t="n" s="0">
        <x:v>26.27301</x:v>
      </x:c>
      <x:c t="n" s="0">
        <x:v>28.06728</x:v>
      </x:c>
      <x:c t="n" s="0">
        <x:v>26.26205</x:v>
      </x:c>
      <x:c t="n" s="0">
        <x:v>30.23316</x:v>
      </x:c>
      <x:c t="n" s="0">
        <x:v>31.46612</x:v>
      </x:c>
      <x:c t="n" s="0">
        <x:v>34.485</x:v>
      </x:c>
      <x:c t="n" s="0">
        <x:v>38.4572</x:v>
      </x:c>
      <x:c t="n" s="0">
        <x:v>40.00591</x:v>
      </x:c>
      <x:c t="n" s="0">
        <x:v>39.75262</x:v>
      </x:c>
      <x:c t="n" s="0">
        <x:v>36.05964</x:v>
      </x:c>
      <x:c t="n" s="0">
        <x:v>33.36362</x:v>
      </x:c>
      <x:c t="n" s="0">
        <x:v>28.15888</x:v>
      </x:c>
      <x:c t="n" s="0">
        <x:v>26.81983</x:v>
      </x:c>
      <x:c t="n" s="0">
        <x:v>24.48532</x:v>
      </x:c>
      <x:c t="n" s="0">
        <x:v>25.66303</x:v>
      </x:c>
      <x:c t="n" s="0">
        <x:v>13.98689</x:v>
      </x:c>
      <x:c t="n" s="0">
        <x:v>10.17224</x:v>
      </x:c>
      <x:c t="n" s="0">
        <x:v>6.53481</x:v>
      </x:c>
      <x:c t="n" s="0">
        <x:v>5.042986</x:v>
      </x:c>
      <x:c t="n" s="0">
        <x:v>4.442866</x:v>
      </x:c>
      <x:c t="n" s="0">
        <x:v>4.201176</x:v>
      </x:c>
      <x:c t="n" s="0">
        <x:v>-30.06697</x:v>
      </x:c>
      <x:c t="n" s="0">
        <x:v>-29.16826</x:v>
      </x:c>
      <x:c t="n" s="0">
        <x:v>-22.9097</x:v>
      </x:c>
      <x:c t="n" s="0">
        <x:v>-14.99092</x:v>
      </x:c>
      <x:c t="n" s="0">
        <x:v>-9.601879</x:v>
      </x:c>
      <x:c t="n" s="0">
        <x:v>-3.503689</x:v>
      </x:c>
      <x:c t="n" s="0">
        <x:v>5.251822</x:v>
      </x:c>
      <x:c t="n" s="0">
        <x:v>15.65002</x:v>
      </x:c>
      <x:c t="n" s="0">
        <x:v>15.54043</x:v>
      </x:c>
      <x:c t="n" s="0">
        <x:v>25.3045</x:v>
      </x:c>
      <x:c t="n" s="0">
        <x:v>23.84804</x:v>
      </x:c>
      <x:c t="n" s="0">
        <x:v>9.692341</x:v>
      </x:c>
      <x:c t="n" s="0">
        <x:v>34.20368</x:v>
      </x:c>
      <x:c t="n" s="0">
        <x:v>27.19953</x:v>
      </x:c>
      <x:c t="n" s="0">
        <x:v>29.45718</x:v>
      </x:c>
      <x:c t="n" s="0">
        <x:v>27.30786</x:v>
      </x:c>
      <x:c t="n" s="0">
        <x:v>29.20103</x:v>
      </x:c>
      <x:c t="n" s="0">
        <x:v>27.21854</x:v>
      </x:c>
      <x:c t="n" s="0">
        <x:v>27.35691</x:v>
      </x:c>
      <x:c t="n" s="0">
        <x:v>24.9547</x:v>
      </x:c>
      <x:c t="n" s="0">
        <x:v>29.501</x:v>
      </x:c>
      <x:c t="n" s="0">
        <x:v>36.43805</x:v>
      </x:c>
      <x:c t="n" s="0">
        <x:v>42.56743</x:v>
      </x:c>
      <x:c t="n" s="0">
        <x:v>38.70326</x:v>
      </x:c>
      <x:c t="n" s="0">
        <x:v>35.39225</x:v>
      </x:c>
      <x:c t="n" s="0">
        <x:v>31.38412</x:v>
      </x:c>
      <x:c t="n" s="0">
        <x:v>25.15898</x:v>
      </x:c>
      <x:c t="n" s="0">
        <x:v>27.31775</x:v>
      </x:c>
      <x:c t="n" s="0">
        <x:v>22.90133</x:v>
      </x:c>
      <x:c t="n" s="0">
        <x:v>26.35354</x:v>
      </x:c>
      <x:c t="n" s="0">
        <x:v>10.91409</x:v>
      </x:c>
      <x:c t="n" s="0">
        <x:v>9.782276</x:v>
      </x:c>
      <x:c t="n" s="0">
        <x:v>6.134359</x:v>
      </x:c>
      <x:c t="n" s="0">
        <x:v>4.549605</x:v>
      </x:c>
      <x:c t="n" s="0">
        <x:v>4.508294</x:v>
      </x:c>
      <x:c t="n" s="0">
        <x:v>4.462563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43944.3286574074</x:v>
      </x:c>
      <x:c t="n" s="7">
        <x:v>43944.3286574074</x:v>
      </x:c>
      <x:c t="n" s="0">
        <x:v>47.08377</x:v>
      </x:c>
      <x:c t="n" s="0">
        <x:v>54.20069</x:v>
      </x:c>
      <x:c t="n" s="0">
        <x:v>69.14384</x:v>
      </x:c>
      <x:c t="n" s="0">
        <x:v>74.45415</x:v>
      </x:c>
      <x:c t="n" s="0">
        <x:v>-30.06697</x:v>
      </x:c>
      <x:c t="n" s="0">
        <x:v>-29.16826</x:v>
      </x:c>
      <x:c t="n" s="0">
        <x:v>-23.90992</x:v>
      </x:c>
      <x:c t="n" s="0">
        <x:v>-17.73044</x:v>
      </x:c>
      <x:c t="n" s="0">
        <x:v>-8.943508</x:v>
      </x:c>
      <x:c t="n" s="0">
        <x:v>-4.295991</x:v>
      </x:c>
      <x:c t="n" s="0">
        <x:v>3.865103</x:v>
      </x:c>
      <x:c t="n" s="0">
        <x:v>21.18584</x:v>
      </x:c>
      <x:c t="n" s="0">
        <x:v>17.86495</x:v>
      </x:c>
      <x:c t="n" s="0">
        <x:v>22.68193</x:v>
      </x:c>
      <x:c t="n" s="0">
        <x:v>27.44346</x:v>
      </x:c>
      <x:c t="n" s="0">
        <x:v>22.02616</x:v>
      </x:c>
      <x:c t="n" s="0">
        <x:v>35.21183</x:v>
      </x:c>
      <x:c t="n" s="0">
        <x:v>28.71576</x:v>
      </x:c>
      <x:c t="n" s="0">
        <x:v>26.8012</x:v>
      </x:c>
      <x:c t="n" s="0">
        <x:v>26.6859</x:v>
      </x:c>
      <x:c t="n" s="0">
        <x:v>27.62585</x:v>
      </x:c>
      <x:c t="n" s="0">
        <x:v>26.42418</x:v>
      </x:c>
      <x:c t="n" s="0">
        <x:v>29.84808</x:v>
      </x:c>
      <x:c t="n" s="0">
        <x:v>31.00901</x:v>
      </x:c>
      <x:c t="n" s="0">
        <x:v>34.67046</x:v>
      </x:c>
      <x:c t="n" s="0">
        <x:v>38.47724</x:v>
      </x:c>
      <x:c t="n" s="0">
        <x:v>40.19004</x:v>
      </x:c>
      <x:c t="n" s="0">
        <x:v>39.59959</x:v>
      </x:c>
      <x:c t="n" s="0">
        <x:v>35.66238</x:v>
      </x:c>
      <x:c t="n" s="0">
        <x:v>32.98884</x:v>
      </x:c>
      <x:c t="n" s="0">
        <x:v>28.17042</x:v>
      </x:c>
      <x:c t="n" s="0">
        <x:v>27.08908</x:v>
      </x:c>
      <x:c t="n" s="0">
        <x:v>24.24202</x:v>
      </x:c>
      <x:c t="n" s="0">
        <x:v>25.99002</x:v>
      </x:c>
      <x:c t="n" s="0">
        <x:v>13.72396</x:v>
      </x:c>
      <x:c t="n" s="0">
        <x:v>10.18088</x:v>
      </x:c>
      <x:c t="n" s="0">
        <x:v>6.560049</x:v>
      </x:c>
      <x:c t="n" s="0">
        <x:v>4.943251</x:v>
      </x:c>
      <x:c t="n" s="0">
        <x:v>4.355341</x:v>
      </x:c>
      <x:c t="n" s="0">
        <x:v>4.206064</x:v>
      </x:c>
      <x:c t="n" s="0">
        <x:v>-30.06697</x:v>
      </x:c>
      <x:c t="n" s="0">
        <x:v>-29.16826</x:v>
      </x:c>
      <x:c t="n" s="0">
        <x:v>-22.9097</x:v>
      </x:c>
      <x:c t="n" s="0">
        <x:v>-14.99092</x:v>
      </x:c>
      <x:c t="n" s="0">
        <x:v>-13.58204</x:v>
      </x:c>
      <x:c t="n" s="0">
        <x:v>-3.503689</x:v>
      </x:c>
      <x:c t="n" s="0">
        <x:v>5.251822</x:v>
      </x:c>
      <x:c t="n" s="0">
        <x:v>15.65002</x:v>
      </x:c>
      <x:c t="n" s="0">
        <x:v>21.09368</x:v>
      </x:c>
      <x:c t="n" s="0">
        <x:v>22.87412</x:v>
      </x:c>
      <x:c t="n" s="0">
        <x:v>23.84804</x:v>
      </x:c>
      <x:c t="n" s="0">
        <x:v>20.12316</x:v>
      </x:c>
      <x:c t="n" s="0">
        <x:v>35.75329</x:v>
      </x:c>
      <x:c t="n" s="0">
        <x:v>26.39239</x:v>
      </x:c>
      <x:c t="n" s="0">
        <x:v>29.03249</x:v>
      </x:c>
      <x:c t="n" s="0">
        <x:v>29.4628</x:v>
      </x:c>
      <x:c t="n" s="0">
        <x:v>22.495</x:v>
      </x:c>
      <x:c t="n" s="0">
        <x:v>28.29842</x:v>
      </x:c>
      <x:c t="n" s="0">
        <x:v>25.58212</x:v>
      </x:c>
      <x:c t="n" s="0">
        <x:v>29.34922</x:v>
      </x:c>
      <x:c t="n" s="0">
        <x:v>36.9571</x:v>
      </x:c>
      <x:c t="n" s="0">
        <x:v>38.27918</x:v>
      </x:c>
      <x:c t="n" s="0">
        <x:v>39.92406</x:v>
      </x:c>
      <x:c t="n" s="0">
        <x:v>38.1147</x:v>
      </x:c>
      <x:c t="n" s="0">
        <x:v>33.03985</x:v>
      </x:c>
      <x:c t="n" s="0">
        <x:v>32.49489</x:v>
      </x:c>
      <x:c t="n" s="0">
        <x:v>27.9994</x:v>
      </x:c>
      <x:c t="n" s="0">
        <x:v>28.42166</x:v>
      </x:c>
      <x:c t="n" s="0">
        <x:v>22.49764</x:v>
      </x:c>
      <x:c t="n" s="0">
        <x:v>26.8393</x:v>
      </x:c>
      <x:c t="n" s="0">
        <x:v>12.46577</x:v>
      </x:c>
      <x:c t="n" s="0">
        <x:v>10.02751</x:v>
      </x:c>
      <x:c t="n" s="0">
        <x:v>6.766903</x:v>
      </x:c>
      <x:c t="n" s="0">
        <x:v>3.957352</x:v>
      </x:c>
      <x:c t="n" s="0">
        <x:v>3.15912</x:v>
      </x:c>
      <x:c t="n" s="0">
        <x:v>4.189326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/>
      </x:c>
      <x:c t="n" s="8">
        <x:v>43944.3286574074</x:v>
      </x:c>
      <x:c t="n" s="7">
        <x:v>43944.3286574074</x:v>
      </x:c>
      <x:c t="n" s="0">
        <x:v>46.5238</x:v>
      </x:c>
      <x:c t="n" s="0">
        <x:v>54.20069</x:v>
      </x:c>
      <x:c t="n" s="0">
        <x:v>68.69763</x:v>
      </x:c>
      <x:c t="n" s="0">
        <x:v>74.70557</x:v>
      </x:c>
      <x:c t="n" s="0">
        <x:v>-30.06697</x:v>
      </x:c>
      <x:c t="n" s="0">
        <x:v>-29.16826</x:v>
      </x:c>
      <x:c t="n" s="0">
        <x:v>-23.74913</x:v>
      </x:c>
      <x:c t="n" s="0">
        <x:v>-17.20616</x:v>
      </x:c>
      <x:c t="n" s="0">
        <x:v>-9.603449</x:v>
      </x:c>
      <x:c t="n" s="0">
        <x:v>-4.170933</x:v>
      </x:c>
      <x:c t="n" s="0">
        <x:v>3.951839</x:v>
      </x:c>
      <x:c t="n" s="0">
        <x:v>20.70324</x:v>
      </x:c>
      <x:c t="n" s="0">
        <x:v>18.98415</x:v>
      </x:c>
      <x:c t="n" s="0">
        <x:v>22.4037</x:v>
      </x:c>
      <x:c t="n" s="0">
        <x:v>27.071</x:v>
      </x:c>
      <x:c t="n" s="0">
        <x:v>22.02443</x:v>
      </x:c>
      <x:c t="n" s="0">
        <x:v>35.2952</x:v>
      </x:c>
      <x:c t="n" s="0">
        <x:v>28.23532</x:v>
      </x:c>
      <x:c t="n" s="0">
        <x:v>27.74789</x:v>
      </x:c>
      <x:c t="n" s="0">
        <x:v>27.54752</x:v>
      </x:c>
      <x:c t="n" s="0">
        <x:v>27.11884</x:v>
      </x:c>
      <x:c t="n" s="0">
        <x:v>26.19953</x:v>
      </x:c>
      <x:c t="n" s="0">
        <x:v>29.63758</x:v>
      </x:c>
      <x:c t="n" s="0">
        <x:v>30.94191</x:v>
      </x:c>
      <x:c t="n" s="0">
        <x:v>34.66771</x:v>
      </x:c>
      <x:c t="n" s="0">
        <x:v>38.11763</x:v>
      </x:c>
      <x:c t="n" s="0">
        <x:v>40.19556</x:v>
      </x:c>
      <x:c t="n" s="0">
        <x:v>39.39797</x:v>
      </x:c>
      <x:c t="n" s="0">
        <x:v>35.8706</x:v>
      </x:c>
      <x:c t="n" s="0">
        <x:v>33.08495</x:v>
      </x:c>
      <x:c t="n" s="0">
        <x:v>28.07059</x:v>
      </x:c>
      <x:c t="n" s="0">
        <x:v>26.82932</x:v>
      </x:c>
      <x:c t="n" s="0">
        <x:v>24.12814</x:v>
      </x:c>
      <x:c t="n" s="0">
        <x:v>25.63197</x:v>
      </x:c>
      <x:c t="n" s="0">
        <x:v>13.63029</x:v>
      </x:c>
      <x:c t="n" s="0">
        <x:v>10.06501</x:v>
      </x:c>
      <x:c t="n" s="0">
        <x:v>6.465717</x:v>
      </x:c>
      <x:c t="n" s="0">
        <x:v>4.809225</x:v>
      </x:c>
      <x:c t="n" s="0">
        <x:v>4.267842</x:v>
      </x:c>
      <x:c t="n" s="0">
        <x:v>4.27318</x:v>
      </x:c>
      <x:c t="n" s="0">
        <x:v>-30.06697</x:v>
      </x:c>
      <x:c t="n" s="0">
        <x:v>-29.16826</x:v>
      </x:c>
      <x:c t="n" s="0">
        <x:v>-22.9097</x:v>
      </x:c>
      <x:c t="n" s="0">
        <x:v>-14.99092</x:v>
      </x:c>
      <x:c t="n" s="0">
        <x:v>-23.59346</x:v>
      </x:c>
      <x:c t="n" s="0">
        <x:v>-3.503689</x:v>
      </x:c>
      <x:c t="n" s="0">
        <x:v>3.515763</x:v>
      </x:c>
      <x:c t="n" s="0">
        <x:v>15.65002</x:v>
      </x:c>
      <x:c t="n" s="0">
        <x:v>22.65601</x:v>
      </x:c>
      <x:c t="n" s="0">
        <x:v>20.27774</x:v>
      </x:c>
      <x:c t="n" s="0">
        <x:v>23.84804</x:v>
      </x:c>
      <x:c t="n" s="0">
        <x:v>22.01431</x:v>
      </x:c>
      <x:c t="n" s="0">
        <x:v>35.75329</x:v>
      </x:c>
      <x:c t="n" s="0">
        <x:v>22.27254</x:v>
      </x:c>
      <x:c t="n" s="0">
        <x:v>31.88137</x:v>
      </x:c>
      <x:c t="n" s="0">
        <x:v>30.18291</x:v>
      </x:c>
      <x:c t="n" s="0">
        <x:v>21.65288</x:v>
      </x:c>
      <x:c t="n" s="0">
        <x:v>19.19767</x:v>
      </x:c>
      <x:c t="n" s="0">
        <x:v>32.08484</x:v>
      </x:c>
      <x:c t="n" s="0">
        <x:v>29.29259</x:v>
      </x:c>
      <x:c t="n" s="0">
        <x:v>32.15031</x:v>
      </x:c>
      <x:c t="n" s="0">
        <x:v>35.75131</x:v>
      </x:c>
      <x:c t="n" s="0">
        <x:v>40.32431</x:v>
      </x:c>
      <x:c t="n" s="0">
        <x:v>37.73566</x:v>
      </x:c>
      <x:c t="n" s="0">
        <x:v>37.23509</x:v>
      </x:c>
      <x:c t="n" s="0">
        <x:v>31.94378</x:v>
      </x:c>
      <x:c t="n" s="0">
        <x:v>28.34706</x:v>
      </x:c>
      <x:c t="n" s="0">
        <x:v>25.91278</x:v>
      </x:c>
      <x:c t="n" s="0">
        <x:v>23.69565</x:v>
      </x:c>
      <x:c t="n" s="0">
        <x:v>23.4231</x:v>
      </x:c>
      <x:c t="n" s="0">
        <x:v>13.93538</x:v>
      </x:c>
      <x:c t="n" s="0">
        <x:v>9.686851</x:v>
      </x:c>
      <x:c t="n" s="0">
        <x:v>6.124972</x:v>
      </x:c>
      <x:c t="n" s="0">
        <x:v>3.97032</x:v>
      </x:c>
      <x:c t="n" s="0">
        <x:v>4.249033</x:v>
      </x:c>
      <x:c t="n" s="0">
        <x:v>4.259903</x:v>
      </x:c>
      <x:c t="str">
        <x:v>No</x:v>
      </x:c>
      <x:c t="str">
        <x:v>No</x:v>
      </x:c>
      <x:c t="str">
        <x:v/>
      </x:c>
    </x:row>
    <x:row r="934">
      <x:c t="n" s="11">
        <x:v>933</x:v>
      </x:c>
      <x:c t="str" s="11">
        <x:v/>
      </x:c>
      <x:c t="n" s="8">
        <x:v>43944.3286574074</x:v>
      </x:c>
      <x:c t="n" s="7">
        <x:v>43944.3286574074</x:v>
      </x:c>
      <x:c t="n" s="0">
        <x:v>49.15127</x:v>
      </x:c>
      <x:c t="n" s="0">
        <x:v>58.9719</x:v>
      </x:c>
      <x:c t="n" s="0">
        <x:v>68.0379</x:v>
      </x:c>
      <x:c t="n" s="0">
        <x:v>73.0783</x:v>
      </x:c>
      <x:c t="n" s="0">
        <x:v>-30.06697</x:v>
      </x:c>
      <x:c t="n" s="0">
        <x:v>-29.16826</x:v>
      </x:c>
      <x:c t="n" s="0">
        <x:v>-23.61642</x:v>
      </x:c>
      <x:c t="n" s="0">
        <x:v>-16.80364</x:v>
      </x:c>
      <x:c t="n" s="0">
        <x:v>-10.25925</x:v>
      </x:c>
      <x:c t="n" s="0">
        <x:v>-4.229522</x:v>
      </x:c>
      <x:c t="n" s="0">
        <x:v>3.794528</x:v>
      </x:c>
      <x:c t="n" s="0">
        <x:v>20.25757</x:v>
      </x:c>
      <x:c t="n" s="0">
        <x:v>19.75425</x:v>
      </x:c>
      <x:c t="n" s="0">
        <x:v>22.1511</x:v>
      </x:c>
      <x:c t="n" s="0">
        <x:v>26.68968</x:v>
      </x:c>
      <x:c t="n" s="0">
        <x:v>22.02295</x:v>
      </x:c>
      <x:c t="n" s="0">
        <x:v>35.78191</x:v>
      </x:c>
      <x:c t="n" s="0">
        <x:v>27.73414</x:v>
      </x:c>
      <x:c t="n" s="0">
        <x:v>28.29127</x:v>
      </x:c>
      <x:c t="n" s="0">
        <x:v>27.72251</x:v>
      </x:c>
      <x:c t="n" s="0">
        <x:v>27.06383</x:v>
      </x:c>
      <x:c t="n" s="0">
        <x:v>25.81739</x:v>
      </x:c>
      <x:c t="n" s="0">
        <x:v>30.26443</x:v>
      </x:c>
      <x:c t="n" s="0">
        <x:v>30.95776</x:v>
      </x:c>
      <x:c t="n" s="0">
        <x:v>34.41885</x:v>
      </x:c>
      <x:c t="n" s="0">
        <x:v>37.78196</x:v>
      </x:c>
      <x:c t="n" s="0">
        <x:v>40.31987</x:v>
      </x:c>
      <x:c t="n" s="0">
        <x:v>39.2464</x:v>
      </x:c>
      <x:c t="n" s="0">
        <x:v>35.94501</x:v>
      </x:c>
      <x:c t="n" s="0">
        <x:v>33.52202</x:v>
      </x:c>
      <x:c t="n" s="0">
        <x:v>28.17033</x:v>
      </x:c>
      <x:c t="n" s="0">
        <x:v>26.92334</x:v>
      </x:c>
      <x:c t="n" s="0">
        <x:v>24.08502</x:v>
      </x:c>
      <x:c t="n" s="0">
        <x:v>25.59063</x:v>
      </x:c>
      <x:c t="n" s="0">
        <x:v>13.89072</x:v>
      </x:c>
      <x:c t="n" s="0">
        <x:v>9.974074</x:v>
      </x:c>
      <x:c t="n" s="0">
        <x:v>6.647539</x:v>
      </x:c>
      <x:c t="n" s="0">
        <x:v>4.603674</x:v>
      </x:c>
      <x:c t="n" s="0">
        <x:v>4.231081</x:v>
      </x:c>
      <x:c t="n" s="0">
        <x:v>4.22553</x:v>
      </x:c>
      <x:c t="n" s="0">
        <x:v>-30.06697</x:v>
      </x:c>
      <x:c t="n" s="0">
        <x:v>-29.16826</x:v>
      </x:c>
      <x:c t="n" s="0">
        <x:v>-22.9097</x:v>
      </x:c>
      <x:c t="n" s="0">
        <x:v>-14.99092</x:v>
      </x:c>
      <x:c t="n" s="0">
        <x:v>-23.59346</x:v>
      </x:c>
      <x:c t="n" s="0">
        <x:v>-5.332762</x:v>
      </x:c>
      <x:c t="n" s="0">
        <x:v>2.738795</x:v>
      </x:c>
      <x:c t="n" s="0">
        <x:v>16.05227</x:v>
      </x:c>
      <x:c t="n" s="0">
        <x:v>21.44191</x:v>
      </x:c>
      <x:c t="n" s="0">
        <x:v>20.27774</x:v>
      </x:c>
      <x:c t="n" s="0">
        <x:v>22.55615</x:v>
      </x:c>
      <x:c t="n" s="0">
        <x:v>22.01431</x:v>
      </x:c>
      <x:c t="n" s="0">
        <x:v>39.71216</x:v>
      </x:c>
      <x:c t="n" s="0">
        <x:v>24.0792</x:v>
      </x:c>
      <x:c t="n" s="0">
        <x:v>27.71687</x:v>
      </x:c>
      <x:c t="n" s="0">
        <x:v>27.97276</x:v>
      </x:c>
      <x:c t="n" s="0">
        <x:v>28.39041</x:v>
      </x:c>
      <x:c t="n" s="0">
        <x:v>21.81889</x:v>
      </x:c>
      <x:c t="n" s="0">
        <x:v>30.51211</x:v>
      </x:c>
      <x:c t="n" s="0">
        <x:v>35.31799</x:v>
      </x:c>
      <x:c t="n" s="0">
        <x:v>33.87491</x:v>
      </x:c>
      <x:c t="n" s="0">
        <x:v>33.58979</x:v>
      </x:c>
      <x:c t="n" s="0">
        <x:v>40.5304</x:v>
      </x:c>
      <x:c t="n" s="0">
        <x:v>38.03636</x:v>
      </x:c>
      <x:c t="n" s="0">
        <x:v>36.51373</x:v>
      </x:c>
      <x:c t="n" s="0">
        <x:v>35.77272</x:v>
      </x:c>
      <x:c t="n" s="0">
        <x:v>31.09367</x:v>
      </x:c>
      <x:c t="n" s="0">
        <x:v>26.26737</x:v>
      </x:c>
      <x:c t="n" s="0">
        <x:v>26.3017</x:v>
      </x:c>
      <x:c t="n" s="0">
        <x:v>25.47137</x:v>
      </x:c>
      <x:c t="n" s="0">
        <x:v>15.41831</x:v>
      </x:c>
      <x:c t="n" s="0">
        <x:v>9.117512</x:v>
      </x:c>
      <x:c t="n" s="0">
        <x:v>15.17288</x:v>
      </x:c>
      <x:c t="n" s="0">
        <x:v>4.927125</x:v>
      </x:c>
      <x:c t="n" s="0">
        <x:v>4.351677</x:v>
      </x:c>
      <x:c t="n" s="0">
        <x:v>4.160037</x:v>
      </x:c>
      <x:c t="str">
        <x:v>No</x:v>
      </x:c>
      <x:c t="str">
        <x:v>No</x:v>
      </x:c>
      <x:c t="str">
        <x:v/>
      </x:c>
    </x:row>
    <x:row r="935">
      <x:c t="n" s="11">
        <x:v>934</x:v>
      </x:c>
      <x:c t="str" s="11">
        <x:v/>
      </x:c>
      <x:c t="n" s="8">
        <x:v>43944.3286574074</x:v>
      </x:c>
      <x:c t="n" s="7">
        <x:v>43944.3286574074</x:v>
      </x:c>
      <x:c t="n" s="0">
        <x:v>49.93307</x:v>
      </x:c>
      <x:c t="n" s="0">
        <x:v>54.20069</x:v>
      </x:c>
      <x:c t="n" s="0">
        <x:v>66.07032</x:v>
      </x:c>
      <x:c t="n" s="0">
        <x:v>70.98946</x:v>
      </x:c>
      <x:c t="n" s="0">
        <x:v>-30.06697</x:v>
      </x:c>
      <x:c t="n" s="0">
        <x:v>-29.16826</x:v>
      </x:c>
      <x:c t="n" s="0">
        <x:v>-23.50623</x:v>
      </x:c>
      <x:c t="n" s="0">
        <x:v>-16.48713</x:v>
      </x:c>
      <x:c t="n" s="0">
        <x:v>-10.91026</x:v>
      </x:c>
      <x:c t="n" s="0">
        <x:v>-4.374127</x:v>
      </x:c>
      <x:c t="n" s="0">
        <x:v>3.655516</x:v>
      </x:c>
      <x:c t="n" s="0">
        <x:v>19.84538</x:v>
      </x:c>
      <x:c t="n" s="0">
        <x:v>19.26454</x:v>
      </x:c>
      <x:c t="n" s="0">
        <x:v>21.88504</x:v>
      </x:c>
      <x:c t="n" s="0">
        <x:v>26.22566</x:v>
      </x:c>
      <x:c t="n" s="0">
        <x:v>21.91974</x:v>
      </x:c>
      <x:c t="n" s="0">
        <x:v>37.06702</x:v>
      </x:c>
      <x:c t="n" s="0">
        <x:v>27.52339</x:v>
      </x:c>
      <x:c t="n" s="0">
        <x:v>27.62847</x:v>
      </x:c>
      <x:c t="n" s="0">
        <x:v>27.51514</x:v>
      </x:c>
      <x:c t="n" s="0">
        <x:v>26.88991</x:v>
      </x:c>
      <x:c t="n" s="0">
        <x:v>25.60162</x:v>
      </x:c>
      <x:c t="n" s="0">
        <x:v>30.02227</x:v>
      </x:c>
      <x:c t="n" s="0">
        <x:v>31.6583</x:v>
      </x:c>
      <x:c t="n" s="0">
        <x:v>34.26288</x:v>
      </x:c>
      <x:c t="n" s="0">
        <x:v>37.29865</x:v>
      </x:c>
      <x:c t="n" s="0">
        <x:v>40.09872</x:v>
      </x:c>
      <x:c t="n" s="0">
        <x:v>39.19127</x:v>
      </x:c>
      <x:c t="n" s="0">
        <x:v>36.27034</x:v>
      </x:c>
      <x:c t="n" s="0">
        <x:v>33.33636</x:v>
      </x:c>
      <x:c t="n" s="0">
        <x:v>31.81525</x:v>
      </x:c>
      <x:c t="n" s="0">
        <x:v>28.55635</x:v>
      </x:c>
      <x:c t="n" s="0">
        <x:v>27.0529</x:v>
      </x:c>
      <x:c t="n" s="0">
        <x:v>29.73738</x:v>
      </x:c>
      <x:c t="n" s="0">
        <x:v>20.84646</x:v>
      </x:c>
      <x:c t="n" s="0">
        <x:v>16.64913</x:v>
      </x:c>
      <x:c t="n" s="0">
        <x:v>12.60184</x:v>
      </x:c>
      <x:c t="n" s="0">
        <x:v>6.566198</x:v>
      </x:c>
      <x:c t="n" s="0">
        <x:v>4.258818</x:v>
      </x:c>
      <x:c t="n" s="0">
        <x:v>4.198973</x:v>
      </x:c>
      <x:c t="n" s="0">
        <x:v>-30.06697</x:v>
      </x:c>
      <x:c t="n" s="0">
        <x:v>-29.16826</x:v>
      </x:c>
      <x:c t="n" s="0">
        <x:v>-22.9097</x:v>
      </x:c>
      <x:c t="n" s="0">
        <x:v>-14.99092</x:v>
      </x:c>
      <x:c t="n" s="0">
        <x:v>-23.59346</x:v>
      </x:c>
      <x:c t="n" s="0">
        <x:v>-5.332762</x:v>
      </x:c>
      <x:c t="n" s="0">
        <x:v>2.738795</x:v>
      </x:c>
      <x:c t="n" s="0">
        <x:v>16.05227</x:v>
      </x:c>
      <x:c t="n" s="0">
        <x:v>6.542502</x:v>
      </x:c>
      <x:c t="n" s="0">
        <x:v>18.56297</x:v>
      </x:c>
      <x:c t="n" s="0">
        <x:v>21.54413</x:v>
      </x:c>
      <x:c t="n" s="0">
        <x:v>20.65909</x:v>
      </x:c>
      <x:c t="n" s="0">
        <x:v>41.04391</x:v>
      </x:c>
      <x:c t="n" s="0">
        <x:v>26.03044</x:v>
      </x:c>
      <x:c t="n" s="0">
        <x:v>13.17003</x:v>
      </x:c>
      <x:c t="n" s="0">
        <x:v>25.05606</x:v>
      </x:c>
      <x:c t="n" s="0">
        <x:v>20.05608</x:v>
      </x:c>
      <x:c t="n" s="0">
        <x:v>25.22737</x:v>
      </x:c>
      <x:c t="n" s="0">
        <x:v>27.20659</x:v>
      </x:c>
      <x:c t="n" s="0">
        <x:v>30.1312</x:v>
      </x:c>
      <x:c t="n" s="0">
        <x:v>33.53955</x:v>
      </x:c>
      <x:c t="n" s="0">
        <x:v>31.10742</x:v>
      </x:c>
      <x:c t="n" s="0">
        <x:v>41.32042</x:v>
      </x:c>
      <x:c t="n" s="0">
        <x:v>38.67024</x:v>
      </x:c>
      <x:c t="n" s="0">
        <x:v>38.435</x:v>
      </x:c>
      <x:c t="n" s="0">
        <x:v>30.57516</x:v>
      </x:c>
      <x:c t="n" s="0">
        <x:v>37.99206</x:v>
      </x:c>
      <x:c t="n" s="0">
        <x:v>33.25836</x:v>
      </x:c>
      <x:c t="n" s="0">
        <x:v>32.54765</x:v>
      </x:c>
      <x:c t="n" s="0">
        <x:v>36.29406</x:v>
      </x:c>
      <x:c t="n" s="0">
        <x:v>28.34476</x:v>
      </x:c>
      <x:c t="n" s="0">
        <x:v>24.20385</x:v>
      </x:c>
      <x:c t="n" s="0">
        <x:v>18.54686</x:v>
      </x:c>
      <x:c t="n" s="0">
        <x:v>11.23652</x:v>
      </x:c>
      <x:c t="n" s="0">
        <x:v>4.612835</x:v>
      </x:c>
      <x:c t="n" s="0">
        <x:v>4.414659</x:v>
      </x:c>
      <x:c t="str">
        <x:v>No</x:v>
      </x:c>
      <x:c t="str">
        <x:v>No</x:v>
      </x:c>
      <x:c t="str">
        <x:v/>
      </x:c>
    </x:row>
    <x:row r="936">
      <x:c t="n" s="11">
        <x:v>935</x:v>
      </x:c>
      <x:c t="str" s="11">
        <x:v/>
      </x:c>
      <x:c t="n" s="8">
        <x:v>43944.3286574074</x:v>
      </x:c>
      <x:c t="n" s="7">
        <x:v>43944.3286574074</x:v>
      </x:c>
      <x:c t="n" s="0">
        <x:v>47.16899</x:v>
      </x:c>
      <x:c t="n" s="0">
        <x:v>54.20069</x:v>
      </x:c>
      <x:c t="n" s="0">
        <x:v>63.5956</x:v>
      </x:c>
      <x:c t="n" s="0">
        <x:v>70.22313</x:v>
      </x:c>
      <x:c t="n" s="0">
        <x:v>-30.06697</x:v>
      </x:c>
      <x:c t="n" s="0">
        <x:v>-29.16826</x:v>
      </x:c>
      <x:c t="n" s="0">
        <x:v>-23.48127</x:v>
      </x:c>
      <x:c t="n" s="0">
        <x:v>-16.31208</x:v>
      </x:c>
      <x:c t="n" s="0">
        <x:v>-11.55575</x:v>
      </x:c>
      <x:c t="n" s="0">
        <x:v>-4.501553</x:v>
      </x:c>
      <x:c t="n" s="0">
        <x:v>3.533169</x:v>
      </x:c>
      <x:c t="n" s="0">
        <x:v>19.56438</x:v>
      </x:c>
      <x:c t="n" s="0">
        <x:v>18.61872</x:v>
      </x:c>
      <x:c t="n" s="0">
        <x:v>21.37438</x:v>
      </x:c>
      <x:c t="n" s="0">
        <x:v>25.78589</x:v>
      </x:c>
      <x:c t="n" s="0">
        <x:v>21.73117</x:v>
      </x:c>
      <x:c t="n" s="0">
        <x:v>37.84007</x:v>
      </x:c>
      <x:c t="n" s="0">
        <x:v>27.32506</x:v>
      </x:c>
      <x:c t="n" s="0">
        <x:v>26.97128</x:v>
      </x:c>
      <x:c t="n" s="0">
        <x:v>27.41814</x:v>
      </x:c>
      <x:c t="n" s="0">
        <x:v>26.28347</x:v>
      </x:c>
      <x:c t="n" s="0">
        <x:v>25.49331</x:v>
      </x:c>
      <x:c t="n" s="0">
        <x:v>29.51396</x:v>
      </x:c>
      <x:c t="n" s="0">
        <x:v>31.77164</x:v>
      </x:c>
      <x:c t="n" s="0">
        <x:v>34.02067</x:v>
      </x:c>
      <x:c t="n" s="0">
        <x:v>37.19102</x:v>
      </x:c>
      <x:c t="n" s="0">
        <x:v>40.50046</x:v>
      </x:c>
      <x:c t="n" s="0">
        <x:v>39.7587</x:v>
      </x:c>
      <x:c t="n" s="0">
        <x:v>37.58418</x:v>
      </x:c>
      <x:c t="n" s="0">
        <x:v>33.08375</x:v>
      </x:c>
      <x:c t="n" s="0">
        <x:v>31.65198</x:v>
      </x:c>
      <x:c t="n" s="0">
        <x:v>28.39532</x:v>
      </x:c>
      <x:c t="n" s="0">
        <x:v>26.88948</x:v>
      </x:c>
      <x:c t="n" s="0">
        <x:v>29.24841</x:v>
      </x:c>
      <x:c t="n" s="0">
        <x:v>20.37923</x:v>
      </x:c>
      <x:c t="n" s="0">
        <x:v>16.19996</x:v>
      </x:c>
      <x:c t="n" s="0">
        <x:v>12.10004</x:v>
      </x:c>
      <x:c t="n" s="0">
        <x:v>6.203894</x:v>
      </x:c>
      <x:c t="n" s="0">
        <x:v>4.418808</x:v>
      </x:c>
      <x:c t="n" s="0">
        <x:v>4.308509</x:v>
      </x:c>
      <x:c t="n" s="0">
        <x:v>-30.06697</x:v>
      </x:c>
      <x:c t="n" s="0">
        <x:v>-29.16826</x:v>
      </x:c>
      <x:c t="n" s="0">
        <x:v>-23.9919</x:v>
      </x:c>
      <x:c t="n" s="0">
        <x:v>-16.04925</x:v>
      </x:c>
      <x:c t="n" s="0">
        <x:v>-23.59346</x:v>
      </x:c>
      <x:c t="n" s="0">
        <x:v>-5.332762</x:v>
      </x:c>
      <x:c t="n" s="0">
        <x:v>2.738795</x:v>
      </x:c>
      <x:c t="n" s="0">
        <x:v>18.76088</x:v>
      </x:c>
      <x:c t="n" s="0">
        <x:v>6.542502</x:v>
      </x:c>
      <x:c t="n" s="0">
        <x:v>15.68825</x:v>
      </x:c>
      <x:c t="n" s="0">
        <x:v>21.54413</x:v>
      </x:c>
      <x:c t="n" s="0">
        <x:v>20.42572</x:v>
      </x:c>
      <x:c t="n" s="0">
        <x:v>39.82253</x:v>
      </x:c>
      <x:c t="n" s="0">
        <x:v>25.80979</x:v>
      </x:c>
      <x:c t="n" s="0">
        <x:v>13.51426</x:v>
      </x:c>
      <x:c t="n" s="0">
        <x:v>27.53457</x:v>
      </x:c>
      <x:c t="n" s="0">
        <x:v>21.40453</x:v>
      </x:c>
      <x:c t="n" s="0">
        <x:v>22.85204</x:v>
      </x:c>
      <x:c t="n" s="0">
        <x:v>20.68209</x:v>
      </x:c>
      <x:c t="n" s="0">
        <x:v>31.64469</x:v>
      </x:c>
      <x:c t="n" s="0">
        <x:v>29.38243</x:v>
      </x:c>
      <x:c t="n" s="0">
        <x:v>37.53058</x:v>
      </x:c>
      <x:c t="n" s="0">
        <x:v>45.22334</x:v>
      </x:c>
      <x:c t="n" s="0">
        <x:v>41.76729</x:v>
      </x:c>
      <x:c t="n" s="0">
        <x:v>40.81886</x:v>
      </x:c>
      <x:c t="n" s="0">
        <x:v>30.63586</x:v>
      </x:c>
      <x:c t="n" s="0">
        <x:v>28.14171</x:v>
      </x:c>
      <x:c t="n" s="0">
        <x:v>26.77438</x:v>
      </x:c>
      <x:c t="n" s="0">
        <x:v>24.81788</x:v>
      </x:c>
      <x:c t="n" s="0">
        <x:v>23.64539</x:v>
      </x:c>
      <x:c t="n" s="0">
        <x:v>15.99825</x:v>
      </x:c>
      <x:c t="n" s="0">
        <x:v>11.14461</x:v>
      </x:c>
      <x:c t="n" s="0">
        <x:v>8.087927</x:v>
      </x:c>
      <x:c t="n" s="0">
        <x:v>3.777665</x:v>
      </x:c>
      <x:c t="n" s="0">
        <x:v>5.029073</x:v>
      </x:c>
      <x:c t="n" s="0">
        <x:v>5.175161</x:v>
      </x:c>
      <x:c t="str">
        <x:v>No</x:v>
      </x:c>
      <x:c t="str">
        <x:v>No</x:v>
      </x:c>
      <x:c t="str">
        <x:v/>
      </x:c>
    </x:row>
    <x:row r="937">
      <x:c t="n" s="11">
        <x:v>936</x:v>
      </x:c>
      <x:c t="str" s="11">
        <x:v/>
      </x:c>
      <x:c t="n" s="8">
        <x:v>43944.3286574074</x:v>
      </x:c>
      <x:c t="n" s="7">
        <x:v>43944.3286574074</x:v>
      </x:c>
      <x:c t="n" s="0">
        <x:v>45.61416</x:v>
      </x:c>
      <x:c t="n" s="0">
        <x:v>54.20069</x:v>
      </x:c>
      <x:c t="n" s="0">
        <x:v>60.75745</x:v>
      </x:c>
      <x:c t="n" s="0">
        <x:v>66.64378</x:v>
      </x:c>
      <x:c t="n" s="0">
        <x:v>-30.06697</x:v>
      </x:c>
      <x:c t="n" s="0">
        <x:v>-29.16826</x:v>
      </x:c>
      <x:c t="n" s="0">
        <x:v>-23.65109</x:v>
      </x:c>
      <x:c t="n" s="0">
        <x:v>-16.38472</x:v>
      </x:c>
      <x:c t="n" s="0">
        <x:v>-12.1949</x:v>
      </x:c>
      <x:c t="n" s="0">
        <x:v>-4.613417</x:v>
      </x:c>
      <x:c t="n" s="0">
        <x:v>3.425881</x:v>
      </x:c>
      <x:c t="n" s="0">
        <x:v>19.60381</x:v>
      </x:c>
      <x:c t="n" s="0">
        <x:v>17.9792</x:v>
      </x:c>
      <x:c t="n" s="0">
        <x:v>20.88503</x:v>
      </x:c>
      <x:c t="n" s="0">
        <x:v>25.37149</x:v>
      </x:c>
      <x:c t="n" s="0">
        <x:v>21.56338</x:v>
      </x:c>
      <x:c t="n" s="0">
        <x:v>37.88163</x:v>
      </x:c>
      <x:c t="n" s="0">
        <x:v>27.11956</x:v>
      </x:c>
      <x:c t="n" s="0">
        <x:v>26.48039</x:v>
      </x:c>
      <x:c t="n" s="0">
        <x:v>27.35501</x:v>
      </x:c>
      <x:c t="n" s="0">
        <x:v>26.31465</x:v>
      </x:c>
      <x:c t="n" s="0">
        <x:v>24.96468</x:v>
      </x:c>
      <x:c t="n" s="0">
        <x:v>28.94543</x:v>
      </x:c>
      <x:c t="n" s="0">
        <x:v>32.35878</x:v>
      </x:c>
      <x:c t="n" s="0">
        <x:v>33.8596</x:v>
      </x:c>
      <x:c t="n" s="0">
        <x:v>37.85942</x:v>
      </x:c>
      <x:c t="n" s="0">
        <x:v>41.71493</x:v>
      </x:c>
      <x:c t="n" s="0">
        <x:v>39.58661</x:v>
      </x:c>
      <x:c t="n" s="0">
        <x:v>37.42039</x:v>
      </x:c>
      <x:c t="n" s="0">
        <x:v>33.15508</x:v>
      </x:c>
      <x:c t="n" s="0">
        <x:v>31.33866</x:v>
      </x:c>
      <x:c t="n" s="0">
        <x:v>28.4368</x:v>
      </x:c>
      <x:c t="n" s="0">
        <x:v>26.59819</x:v>
      </x:c>
      <x:c t="n" s="0">
        <x:v>28.76514</x:v>
      </x:c>
      <x:c t="n" s="0">
        <x:v>20.00896</x:v>
      </x:c>
      <x:c t="n" s="0">
        <x:v>15.77817</x:v>
      </x:c>
      <x:c t="n" s="0">
        <x:v>11.6557</x:v>
      </x:c>
      <x:c t="n" s="0">
        <x:v>6.136567</x:v>
      </x:c>
      <x:c t="n" s="0">
        <x:v>4.512566</x:v>
      </x:c>
      <x:c t="n" s="0">
        <x:v>4.389652</x:v>
      </x:c>
      <x:c t="n" s="0">
        <x:v>-30.06697</x:v>
      </x:c>
      <x:c t="n" s="0">
        <x:v>-29.16826</x:v>
      </x:c>
      <x:c t="n" s="0">
        <x:v>-24.80002</x:v>
      </x:c>
      <x:c t="n" s="0">
        <x:v>-16.83534</x:v>
      </x:c>
      <x:c t="n" s="0">
        <x:v>-23.34355</x:v>
      </x:c>
      <x:c t="n" s="0">
        <x:v>-5.332762</x:v>
      </x:c>
      <x:c t="n" s="0">
        <x:v>5.06686</x:v>
      </x:c>
      <x:c t="n" s="0">
        <x:v>19.82761</x:v>
      </x:c>
      <x:c t="n" s="0">
        <x:v>7.805442</x:v>
      </x:c>
      <x:c t="n" s="0">
        <x:v>15.68825</x:v>
      </x:c>
      <x:c t="n" s="0">
        <x:v>24.17037</x:v>
      </x:c>
      <x:c t="n" s="0">
        <x:v>20.42572</x:v>
      </x:c>
      <x:c t="n" s="0">
        <x:v>38.11708</x:v>
      </x:c>
      <x:c t="n" s="0">
        <x:v>25.67182</x:v>
      </x:c>
      <x:c t="n" s="0">
        <x:v>23.68791</x:v>
      </x:c>
      <x:c t="n" s="0">
        <x:v>26.52964</x:v>
      </x:c>
      <x:c t="n" s="0">
        <x:v>27.97251</x:v>
      </x:c>
      <x:c t="n" s="0">
        <x:v>19.95145</x:v>
      </x:c>
      <x:c t="n" s="0">
        <x:v>28.61784</x:v>
      </x:c>
      <x:c t="n" s="0">
        <x:v>34.09056</x:v>
      </x:c>
      <x:c t="n" s="0">
        <x:v>33.16056</x:v>
      </x:c>
      <x:c t="n" s="0">
        <x:v>41.67396</x:v>
      </x:c>
      <x:c t="n" s="0">
        <x:v>41.83617</x:v>
      </x:c>
      <x:c t="n" s="0">
        <x:v>39.63048</x:v>
      </x:c>
      <x:c t="n" s="0">
        <x:v>36.81249</x:v>
      </x:c>
      <x:c t="n" s="0">
        <x:v>33.91475</x:v>
      </x:c>
      <x:c t="n" s="0">
        <x:v>28.80054</x:v>
      </x:c>
      <x:c t="n" s="0">
        <x:v>28.02695</x:v>
      </x:c>
      <x:c t="n" s="0">
        <x:v>24.58005</x:v>
      </x:c>
      <x:c t="n" s="0">
        <x:v>23.87034</x:v>
      </x:c>
      <x:c t="n" s="0">
        <x:v>16.22614</x:v>
      </x:c>
      <x:c t="n" s="0">
        <x:v>12.83385</x:v>
      </x:c>
      <x:c t="n" s="0">
        <x:v>6.368503</x:v>
      </x:c>
      <x:c t="n" s="0">
        <x:v>5.663932</x:v>
      </x:c>
      <x:c t="n" s="0">
        <x:v>4.909245</x:v>
      </x:c>
      <x:c t="n" s="0">
        <x:v>4.317639</x:v>
      </x:c>
      <x:c t="str">
        <x:v>No</x:v>
      </x:c>
      <x:c t="str">
        <x:v>No</x:v>
      </x:c>
      <x:c t="str">
        <x:v/>
      </x:c>
    </x:row>
    <x:row r="938">
      <x:c t="n" s="11">
        <x:v>937</x:v>
      </x:c>
      <x:c t="str" s="11">
        <x:v/>
      </x:c>
      <x:c t="n" s="8">
        <x:v>43944.3286574074</x:v>
      </x:c>
      <x:c t="n" s="7">
        <x:v>43944.3286574074</x:v>
      </x:c>
      <x:c t="n" s="0">
        <x:v>46.9252</x:v>
      </x:c>
      <x:c t="n" s="0">
        <x:v>54.20069</x:v>
      </x:c>
      <x:c t="n" s="0">
        <x:v>65.86251</x:v>
      </x:c>
      <x:c t="n" s="0">
        <x:v>71.11536</x:v>
      </x:c>
      <x:c t="n" s="0">
        <x:v>-30.06697</x:v>
      </x:c>
      <x:c t="n" s="0">
        <x:v>-29.16826</x:v>
      </x:c>
      <x:c t="n" s="0">
        <x:v>-23.80141</x:v>
      </x:c>
      <x:c t="n" s="0">
        <x:v>-16.44774</x:v>
      </x:c>
      <x:c t="n" s="0">
        <x:v>-12.80756</x:v>
      </x:c>
      <x:c t="n" s="0">
        <x:v>-4.711289</x:v>
      </x:c>
      <x:c t="n" s="0">
        <x:v>5.24221</x:v>
      </x:c>
      <x:c t="n" s="0">
        <x:v>19.63721</x:v>
      </x:c>
      <x:c t="n" s="0">
        <x:v>17.45431</x:v>
      </x:c>
      <x:c t="n" s="0">
        <x:v>20.50052</x:v>
      </x:c>
      <x:c t="n" s="0">
        <x:v>26.24137</x:v>
      </x:c>
      <x:c t="n" s="0">
        <x:v>21.7568</x:v>
      </x:c>
      <x:c t="n" s="0">
        <x:v>37.91681</x:v>
      </x:c>
      <x:c t="n" s="0">
        <x:v>27.172</x:v>
      </x:c>
      <x:c t="n" s="0">
        <x:v>26.27537</x:v>
      </x:c>
      <x:c t="n" s="0">
        <x:v>27.1229</x:v>
      </x:c>
      <x:c t="n" s="0">
        <x:v>26.83165</x:v>
      </x:c>
      <x:c t="n" s="0">
        <x:v>24.57636</x:v>
      </x:c>
      <x:c t="n" s="0">
        <x:v>29.04422</x:v>
      </x:c>
      <x:c t="n" s="0">
        <x:v>32.1033</x:v>
      </x:c>
      <x:c t="n" s="0">
        <x:v>34.73683</x:v>
      </x:c>
      <x:c t="n" s="0">
        <x:v>37.96389</x:v>
      </x:c>
      <x:c t="n" s="0">
        <x:v>41.53814</x:v>
      </x:c>
      <x:c t="n" s="0">
        <x:v>39.45013</x:v>
      </x:c>
      <x:c t="n" s="0">
        <x:v>37.15623</x:v>
      </x:c>
      <x:c t="n" s="0">
        <x:v>32.98996</x:v>
      </x:c>
      <x:c t="n" s="0">
        <x:v>30.99954</x:v>
      </x:c>
      <x:c t="n" s="0">
        <x:v>28.0739</x:v>
      </x:c>
      <x:c t="n" s="0">
        <x:v>26.37556</x:v>
      </x:c>
      <x:c t="n" s="0">
        <x:v>28.25205</x:v>
      </x:c>
      <x:c t="n" s="0">
        <x:v>19.60774</x:v>
      </x:c>
      <x:c t="n" s="0">
        <x:v>15.39934</x:v>
      </x:c>
      <x:c t="n" s="0">
        <x:v>11.2325</x:v>
      </x:c>
      <x:c t="n" s="0">
        <x:v>6.017201</x:v>
      </x:c>
      <x:c t="n" s="0">
        <x:v>4.410039</x:v>
      </x:c>
      <x:c t="n" s="0">
        <x:v>4.402328</x:v>
      </x:c>
      <x:c t="n" s="0">
        <x:v>-30.06697</x:v>
      </x:c>
      <x:c t="n" s="0">
        <x:v>-29.16826</x:v>
      </x:c>
      <x:c t="n" s="0">
        <x:v>-24.80002</x:v>
      </x:c>
      <x:c t="n" s="0">
        <x:v>-16.83534</x:v>
      </x:c>
      <x:c t="n" s="0">
        <x:v>-21.9089</x:v>
      </x:c>
      <x:c t="n" s="0">
        <x:v>-5.332762</x:v>
      </x:c>
      <x:c t="n" s="0">
        <x:v>10.98268</x:v>
      </x:c>
      <x:c t="n" s="0">
        <x:v>19.82761</x:v>
      </x:c>
      <x:c t="n" s="0">
        <x:v>12.22453</x:v>
      </x:c>
      <x:c t="n" s="0">
        <x:v>18.09322</x:v>
      </x:c>
      <x:c t="n" s="0">
        <x:v>30.37836</x:v>
      </x:c>
      <x:c t="n" s="0">
        <x:v>24.12374</x:v>
      </x:c>
      <x:c t="n" s="0">
        <x:v>37.57814</x:v>
      </x:c>
      <x:c t="n" s="0">
        <x:v>28.37076</x:v>
      </x:c>
      <x:c t="n" s="0">
        <x:v>24.90022</x:v>
      </x:c>
      <x:c t="n" s="0">
        <x:v>24.38983</x:v>
      </x:c>
      <x:c t="n" s="0">
        <x:v>27.35815</x:v>
      </x:c>
      <x:c t="n" s="0">
        <x:v>20.17965</x:v>
      </x:c>
      <x:c t="n" s="0">
        <x:v>27.60404</x:v>
      </x:c>
      <x:c t="n" s="0">
        <x:v>34.2548</x:v>
      </x:c>
      <x:c t="n" s="0">
        <x:v>38.98859</x:v>
      </x:c>
      <x:c t="n" s="0">
        <x:v>34.5259</x:v>
      </x:c>
      <x:c t="n" s="0">
        <x:v>39.32948</x:v>
      </x:c>
      <x:c t="n" s="0">
        <x:v>36.74088</x:v>
      </x:c>
      <x:c t="n" s="0">
        <x:v>34.70743</x:v>
      </x:c>
      <x:c t="n" s="0">
        <x:v>34.29669</x:v>
      </x:c>
      <x:c t="n" s="0">
        <x:v>27.41408</x:v>
      </x:c>
      <x:c t="n" s="0">
        <x:v>24.52667</x:v>
      </x:c>
      <x:c t="n" s="0">
        <x:v>25.45544</x:v>
      </x:c>
      <x:c t="n" s="0">
        <x:v>23.67736</x:v>
      </x:c>
      <x:c t="n" s="0">
        <x:v>15.3032</x:v>
      </x:c>
      <x:c t="n" s="0">
        <x:v>9.961176</x:v>
      </x:c>
      <x:c t="n" s="0">
        <x:v>6.658832</x:v>
      </x:c>
      <x:c t="n" s="0">
        <x:v>4.603068</x:v>
      </x:c>
      <x:c t="n" s="0">
        <x:v>5.355055</x:v>
      </x:c>
      <x:c t="n" s="0">
        <x:v>5.782907</x:v>
      </x:c>
      <x:c t="str">
        <x:v>No</x:v>
      </x:c>
      <x:c t="str">
        <x:v>No</x:v>
      </x:c>
      <x:c t="str">
        <x:v/>
      </x:c>
    </x:row>
    <x:row r="939">
      <x:c t="n" s="11">
        <x:v>938</x:v>
      </x:c>
      <x:c t="str" s="11">
        <x:v/>
      </x:c>
      <x:c t="n" s="8">
        <x:v>43944.3286574074</x:v>
      </x:c>
      <x:c t="n" s="7">
        <x:v>43944.3286574074</x:v>
      </x:c>
      <x:c t="n" s="0">
        <x:v>46.52872</x:v>
      </x:c>
      <x:c t="n" s="0">
        <x:v>54.20069</x:v>
      </x:c>
      <x:c t="n" s="0">
        <x:v>64.34309</x:v>
      </x:c>
      <x:c t="n" s="0">
        <x:v>70.72618</x:v>
      </x:c>
      <x:c t="n" s="0">
        <x:v>-30.06697</x:v>
      </x:c>
      <x:c t="n" s="0">
        <x:v>-29.16826</x:v>
      </x:c>
      <x:c t="n" s="0">
        <x:v>-23.93406</x:v>
      </x:c>
      <x:c t="n" s="0">
        <x:v>-16.5023</x:v>
      </x:c>
      <x:c t="n" s="0">
        <x:v>-13.40254</x:v>
      </x:c>
      <x:c t="n" s="0">
        <x:v>-4.796655</x:v>
      </x:c>
      <x:c t="n" s="0">
        <x:v>6.707997</x:v>
      </x:c>
      <x:c t="n" s="0">
        <x:v>19.72157</x:v>
      </x:c>
      <x:c t="n" s="0">
        <x:v>16.98614</x:v>
      </x:c>
      <x:c t="n" s="0">
        <x:v>20.2767</x:v>
      </x:c>
      <x:c t="n" s="0">
        <x:v>27.14907</x:v>
      </x:c>
      <x:c t="n" s="0">
        <x:v>22.37841</x:v>
      </x:c>
      <x:c t="n" s="0">
        <x:v>37.44843</x:v>
      </x:c>
      <x:c t="n" s="0">
        <x:v>27.42146</x:v>
      </x:c>
      <x:c t="n" s="0">
        <x:v>26.13815</x:v>
      </x:c>
      <x:c t="n" s="0">
        <x:v>26.79684</x:v>
      </x:c>
      <x:c t="n" s="0">
        <x:v>26.24915</x:v>
      </x:c>
      <x:c t="n" s="0">
        <x:v>23.98182</x:v>
      </x:c>
      <x:c t="n" s="0">
        <x:v>29.02432</x:v>
      </x:c>
      <x:c t="n" s="0">
        <x:v>32.30659</x:v>
      </x:c>
      <x:c t="n" s="0">
        <x:v>35.17737</x:v>
      </x:c>
      <x:c t="n" s="0">
        <x:v>37.82946</x:v>
      </x:c>
      <x:c t="n" s="0">
        <x:v>41.13264</x:v>
      </x:c>
      <x:c t="n" s="0">
        <x:v>39.42012</x:v>
      </x:c>
      <x:c t="n" s="0">
        <x:v>36.82321</x:v>
      </x:c>
      <x:c t="n" s="0">
        <x:v>33.11648</x:v>
      </x:c>
      <x:c t="n" s="0">
        <x:v>30.62068</x:v>
      </x:c>
      <x:c t="n" s="0">
        <x:v>27.93756</x:v>
      </x:c>
      <x:c t="n" s="0">
        <x:v>26.10649</x:v>
      </x:c>
      <x:c t="n" s="0">
        <x:v>27.85268</x:v>
      </x:c>
      <x:c t="n" s="0">
        <x:v>19.15789</x:v>
      </x:c>
      <x:c t="n" s="0">
        <x:v>14.96543</x:v>
      </x:c>
      <x:c t="n" s="0">
        <x:v>10.77863</x:v>
      </x:c>
      <x:c t="n" s="0">
        <x:v>5.730093</x:v>
      </x:c>
      <x:c t="n" s="0">
        <x:v>4.785394</x:v>
      </x:c>
      <x:c t="n" s="0">
        <x:v>4.870054</x:v>
      </x:c>
      <x:c t="n" s="0">
        <x:v>-30.06697</x:v>
      </x:c>
      <x:c t="n" s="0">
        <x:v>-29.16826</x:v>
      </x:c>
      <x:c t="n" s="0">
        <x:v>-24.80002</x:v>
      </x:c>
      <x:c t="n" s="0">
        <x:v>-16.83534</x:v>
      </x:c>
      <x:c t="n" s="0">
        <x:v>-21.9089</x:v>
      </x:c>
      <x:c t="n" s="0">
        <x:v>-5.332762</x:v>
      </x:c>
      <x:c t="n" s="0">
        <x:v>10.98268</x:v>
      </x:c>
      <x:c t="n" s="0">
        <x:v>21.03443</x:v>
      </x:c>
      <x:c t="n" s="0">
        <x:v>12.22453</x:v>
      </x:c>
      <x:c t="n" s="0">
        <x:v>18.66889</x:v>
      </x:c>
      <x:c t="n" s="0">
        <x:v>30.37836</x:v>
      </x:c>
      <x:c t="n" s="0">
        <x:v>24.88313</x:v>
      </x:c>
      <x:c t="n" s="0">
        <x:v>26.33573</x:v>
      </x:c>
      <x:c t="n" s="0">
        <x:v>28.54184</x:v>
      </x:c>
      <x:c t="n" s="0">
        <x:v>25.35173</x:v>
      </x:c>
      <x:c t="n" s="0">
        <x:v>24.93959</x:v>
      </x:c>
      <x:c t="n" s="0">
        <x:v>18.23699</x:v>
      </x:c>
      <x:c t="n" s="0">
        <x:v>14.07808</x:v>
      </x:c>
      <x:c t="n" s="0">
        <x:v>29.19216</x:v>
      </x:c>
      <x:c t="n" s="0">
        <x:v>31.26</x:v>
      </x:c>
      <x:c t="n" s="0">
        <x:v>36.92379</x:v>
      </x:c>
      <x:c t="n" s="0">
        <x:v>37.10093</x:v>
      </x:c>
      <x:c t="n" s="0">
        <x:v>40.65456</x:v>
      </x:c>
      <x:c t="n" s="0">
        <x:v>39.59413</x:v>
      </x:c>
      <x:c t="n" s="0">
        <x:v>34.12782</x:v>
      </x:c>
      <x:c t="n" s="0">
        <x:v>32.31238</x:v>
      </x:c>
      <x:c t="n" s="0">
        <x:v>26.62637</x:v>
      </x:c>
      <x:c t="n" s="0">
        <x:v>27.78844</x:v>
      </x:c>
      <x:c t="n" s="0">
        <x:v>23.57386</x:v>
      </x:c>
      <x:c t="n" s="0">
        <x:v>23.07003</x:v>
      </x:c>
      <x:c t="n" s="0">
        <x:v>14.81119</x:v>
      </x:c>
      <x:c t="n" s="0">
        <x:v>11.23013</x:v>
      </x:c>
      <x:c t="n" s="0">
        <x:v>6.183207</x:v>
      </x:c>
      <x:c t="n" s="0">
        <x:v>3.741529</x:v>
      </x:c>
      <x:c t="n" s="0">
        <x:v>5.935291</x:v>
      </x:c>
      <x:c t="n" s="0">
        <x:v>6.260431</x:v>
      </x:c>
      <x:c t="str">
        <x:v>No</x:v>
      </x:c>
      <x:c t="str">
        <x:v>No</x:v>
      </x:c>
      <x:c t="str">
        <x:v/>
      </x:c>
    </x:row>
    <x:row r="940">
      <x:c t="n" s="11">
        <x:v>939</x:v>
      </x:c>
      <x:c t="str" s="11">
        <x:v/>
      </x:c>
      <x:c t="n" s="8">
        <x:v>43944.3286574074</x:v>
      </x:c>
      <x:c t="n" s="7">
        <x:v>43944.3286574074</x:v>
      </x:c>
      <x:c t="n" s="0">
        <x:v>47.77874</x:v>
      </x:c>
      <x:c t="n" s="0">
        <x:v>57.21099</x:v>
      </x:c>
      <x:c t="n" s="0">
        <x:v>65.45193</x:v>
      </x:c>
      <x:c t="n" s="0">
        <x:v>71.2377</x:v>
      </x:c>
      <x:c t="n" s="0">
        <x:v>-30.06697</x:v>
      </x:c>
      <x:c t="n" s="0">
        <x:v>-29.16826</x:v>
      </x:c>
      <x:c t="n" s="0">
        <x:v>-24.05071</x:v>
      </x:c>
      <x:c t="n" s="0">
        <x:v>-16.54943</x:v>
      </x:c>
      <x:c t="n" s="0">
        <x:v>-13.98442</x:v>
      </x:c>
      <x:c t="n" s="0">
        <x:v>-5.076633</x:v>
      </x:c>
      <x:c t="n" s="0">
        <x:v>7.658432</x:v>
      </x:c>
      <x:c t="n" s="0">
        <x:v>20.13329</x:v>
      </x:c>
      <x:c t="n" s="0">
        <x:v>16.70454</x:v>
      </x:c>
      <x:c t="n" s="0">
        <x:v>20.07598</x:v>
      </x:c>
      <x:c t="n" s="0">
        <x:v>27.79767</x:v>
      </x:c>
      <x:c t="n" s="0">
        <x:v>22.84684</x:v>
      </x:c>
      <x:c t="n" s="0">
        <x:v>36.82021</x:v>
      </x:c>
      <x:c t="n" s="0">
        <x:v>27.50258</x:v>
      </x:c>
      <x:c t="n" s="0">
        <x:v>26.1369</x:v>
      </x:c>
      <x:c t="n" s="0">
        <x:v>26.77547</x:v>
      </x:c>
      <x:c t="n" s="0">
        <x:v>25.70963</x:v>
      </x:c>
      <x:c t="n" s="0">
        <x:v>24.34893</x:v>
      </x:c>
      <x:c t="n" s="0">
        <x:v>28.92208</x:v>
      </x:c>
      <x:c t="n" s="0">
        <x:v>32.77</x:v>
      </x:c>
      <x:c t="n" s="0">
        <x:v>35.0863</x:v>
      </x:c>
      <x:c t="n" s="0">
        <x:v>37.6182</x:v>
      </x:c>
      <x:c t="n" s="0">
        <x:v>41.07639</x:v>
      </x:c>
      <x:c t="n" s="0">
        <x:v>39.38854</x:v>
      </x:c>
      <x:c t="n" s="0">
        <x:v>36.78025</x:v>
      </x:c>
      <x:c t="n" s="0">
        <x:v>33.2752</x:v>
      </x:c>
      <x:c t="n" s="0">
        <x:v>30.19297</x:v>
      </x:c>
      <x:c t="n" s="0">
        <x:v>27.68964</x:v>
      </x:c>
      <x:c t="n" s="0">
        <x:v>25.94441</x:v>
      </x:c>
      <x:c t="n" s="0">
        <x:v>27.47149</x:v>
      </x:c>
      <x:c t="n" s="0">
        <x:v>18.6618</x:v>
      </x:c>
      <x:c t="n" s="0">
        <x:v>14.45751</x:v>
      </x:c>
      <x:c t="n" s="0">
        <x:v>10.33109</x:v>
      </x:c>
      <x:c t="n" s="0">
        <x:v>5.54512</x:v>
      </x:c>
      <x:c t="n" s="0">
        <x:v>4.895904</x:v>
      </x:c>
      <x:c t="n" s="0">
        <x:v>4.807111</x:v>
      </x:c>
      <x:c t="n" s="0">
        <x:v>-30.06697</x:v>
      </x:c>
      <x:c t="n" s="0">
        <x:v>-29.16826</x:v>
      </x:c>
      <x:c t="n" s="0">
        <x:v>-24.80002</x:v>
      </x:c>
      <x:c t="n" s="0">
        <x:v>-16.83534</x:v>
      </x:c>
      <x:c t="n" s="0">
        <x:v>-21.9089</x:v>
      </x:c>
      <x:c t="n" s="0">
        <x:v>-10.16962</x:v>
      </x:c>
      <x:c t="n" s="0">
        <x:v>10.98268</x:v>
      </x:c>
      <x:c t="n" s="0">
        <x:v>21.97779</x:v>
      </x:c>
      <x:c t="n" s="0">
        <x:v>15.92618</x:v>
      </x:c>
      <x:c t="n" s="0">
        <x:v>18.66889</x:v>
      </x:c>
      <x:c t="n" s="0">
        <x:v>30.37836</x:v>
      </x:c>
      <x:c t="n" s="0">
        <x:v>24.88313</x:v>
      </x:c>
      <x:c t="n" s="0">
        <x:v>26.33573</x:v>
      </x:c>
      <x:c t="n" s="0">
        <x:v>27.70871</x:v>
      </x:c>
      <x:c t="n" s="0">
        <x:v>26.73077</x:v>
      </x:c>
      <x:c t="n" s="0">
        <x:v>28.61028</x:v>
      </x:c>
      <x:c t="n" s="0">
        <x:v>21.3513</x:v>
      </x:c>
      <x:c t="n" s="0">
        <x:v>27.59373</x:v>
      </x:c>
      <x:c t="n" s="0">
        <x:v>26.081</x:v>
      </x:c>
      <x:c t="n" s="0">
        <x:v>35.26295</x:v>
      </x:c>
      <x:c t="n" s="0">
        <x:v>28.70781</x:v>
      </x:c>
      <x:c t="n" s="0">
        <x:v>35.64355</x:v>
      </x:c>
      <x:c t="n" s="0">
        <x:v>38.14035</x:v>
      </x:c>
      <x:c t="n" s="0">
        <x:v>39.7184</x:v>
      </x:c>
      <x:c t="n" s="0">
        <x:v>37.12133</x:v>
      </x:c>
      <x:c t="n" s="0">
        <x:v>33.04183</x:v>
      </x:c>
      <x:c t="n" s="0">
        <x:v>28.58477</x:v>
      </x:c>
      <x:c t="n" s="0">
        <x:v>25.96602</x:v>
      </x:c>
      <x:c t="n" s="0">
        <x:v>25.12727</x:v>
      </x:c>
      <x:c t="n" s="0">
        <x:v>24.35431</x:v>
      </x:c>
      <x:c t="n" s="0">
        <x:v>13.58435</x:v>
      </x:c>
      <x:c t="n" s="0">
        <x:v>9.931842</x:v>
      </x:c>
      <x:c t="n" s="0">
        <x:v>5.663695</x:v>
      </x:c>
      <x:c t="n" s="0">
        <x:v>5.144053</x:v>
      </x:c>
      <x:c t="n" s="0">
        <x:v>4.944249</x:v>
      </x:c>
      <x:c t="n" s="0">
        <x:v>3.517064</x:v>
      </x:c>
      <x:c t="str">
        <x:v>No</x:v>
      </x:c>
      <x:c t="str">
        <x:v>No</x:v>
      </x:c>
      <x:c t="str">
        <x:v/>
      </x:c>
    </x:row>
    <x:row r="941">
      <x:c t="n" s="11">
        <x:v>940</x:v>
      </x:c>
      <x:c t="str" s="11">
        <x:v/>
      </x:c>
      <x:c t="n" s="8">
        <x:v>43944.3286574074</x:v>
      </x:c>
      <x:c t="n" s="7">
        <x:v>43944.3286574074</x:v>
      </x:c>
      <x:c t="n" s="0">
        <x:v>45.25322</x:v>
      </x:c>
      <x:c t="n" s="0">
        <x:v>54.20069</x:v>
      </x:c>
      <x:c t="n" s="0">
        <x:v>64.50202</x:v>
      </x:c>
      <x:c t="n" s="0">
        <x:v>70.3729</x:v>
      </x:c>
      <x:c t="n" s="0">
        <x:v>-30.06697</x:v>
      </x:c>
      <x:c t="n" s="0">
        <x:v>-29.16826</x:v>
      </x:c>
      <x:c t="n" s="0">
        <x:v>-24.15284</x:v>
      </x:c>
      <x:c t="n" s="0">
        <x:v>-16.59009</x:v>
      </x:c>
      <x:c t="n" s="0">
        <x:v>-14.55169</x:v>
      </x:c>
      <x:c t="n" s="0">
        <x:v>-5.689456</x:v>
      </x:c>
      <x:c t="n" s="0">
        <x:v>8.332348</x:v>
      </x:c>
      <x:c t="n" s="0">
        <x:v>20.45643</x:v>
      </x:c>
      <x:c t="n" s="0">
        <x:v>16.70184</x:v>
      </x:c>
      <x:c t="n" s="0">
        <x:v>19.80247</x:v>
      </x:c>
      <x:c t="n" s="0">
        <x:v>28.00448</x:v>
      </x:c>
      <x:c t="n" s="0">
        <x:v>22.64848</x:v>
      </x:c>
      <x:c t="n" s="0">
        <x:v>36.24656</x:v>
      </x:c>
      <x:c t="n" s="0">
        <x:v>27.53329</x:v>
      </x:c>
      <x:c t="n" s="0">
        <x:v>26.29288</x:v>
      </x:c>
      <x:c t="n" s="0">
        <x:v>27.52102</x:v>
      </x:c>
      <x:c t="n" s="0">
        <x:v>25.37414</x:v>
      </x:c>
      <x:c t="n" s="0">
        <x:v>24.68716</x:v>
      </x:c>
      <x:c t="n" s="0">
        <x:v>28.76385</x:v>
      </x:c>
      <x:c t="n" s="0">
        <x:v>33.28239</x:v>
      </x:c>
      <x:c t="n" s="0">
        <x:v>34.50773</x:v>
      </x:c>
      <x:c t="n" s="0">
        <x:v>37.47926</x:v>
      </x:c>
      <x:c t="n" s="0">
        <x:v>40.82406</x:v>
      </x:c>
      <x:c t="n" s="0">
        <x:v>39.11884</x:v>
      </x:c>
      <x:c t="n" s="0">
        <x:v>36.64059</x:v>
      </x:c>
      <x:c t="n" s="0">
        <x:v>33.07333</x:v>
      </x:c>
      <x:c t="n" s="0">
        <x:v>29.99543</x:v>
      </x:c>
      <x:c t="n" s="0">
        <x:v>27.4814</x:v>
      </x:c>
      <x:c t="n" s="0">
        <x:v>25.75102</x:v>
      </x:c>
      <x:c t="n" s="0">
        <x:v>27.11543</x:v>
      </x:c>
      <x:c t="n" s="0">
        <x:v>18.20622</x:v>
      </x:c>
      <x:c t="n" s="0">
        <x:v>14.12097</x:v>
      </x:c>
      <x:c t="n" s="0">
        <x:v>9.922023</x:v>
      </x:c>
      <x:c t="n" s="0">
        <x:v>5.573917</x:v>
      </x:c>
      <x:c t="n" s="0">
        <x:v>4.793597</x:v>
      </x:c>
      <x:c t="n" s="0">
        <x:v>4.695323</x:v>
      </x:c>
      <x:c t="n" s="0">
        <x:v>-30.06697</x:v>
      </x:c>
      <x:c t="n" s="0">
        <x:v>-29.16826</x:v>
      </x:c>
      <x:c t="n" s="0">
        <x:v>-25.54889</x:v>
      </x:c>
      <x:c t="n" s="0">
        <x:v>-17.77257</x:v>
      </x:c>
      <x:c t="n" s="0">
        <x:v>-21.9089</x:v>
      </x:c>
      <x:c t="n" s="0">
        <x:v>-15.14393</x:v>
      </x:c>
      <x:c t="n" s="0">
        <x:v>10.21913</x:v>
      </x:c>
      <x:c t="n" s="0">
        <x:v>23.17503</x:v>
      </x:c>
      <x:c t="n" s="0">
        <x:v>16.686</x:v>
      </x:c>
      <x:c t="n" s="0">
        <x:v>15.98446</x:v>
      </x:c>
      <x:c t="n" s="0">
        <x:v>26.15653</x:v>
      </x:c>
      <x:c t="n" s="0">
        <x:v>15.70236</x:v>
      </x:c>
      <x:c t="n" s="0">
        <x:v>29.54375</x:v>
      </x:c>
      <x:c t="n" s="0">
        <x:v>25.99386</x:v>
      </x:c>
      <x:c t="n" s="0">
        <x:v>26.89157</x:v>
      </x:c>
      <x:c t="n" s="0">
        <x:v>28.42082</x:v>
      </x:c>
      <x:c t="n" s="0">
        <x:v>21.7179</x:v>
      </x:c>
      <x:c t="n" s="0">
        <x:v>25.22451</x:v>
      </x:c>
      <x:c t="n" s="0">
        <x:v>28.3775</x:v>
      </x:c>
      <x:c t="n" s="0">
        <x:v>34.84011</x:v>
      </x:c>
      <x:c t="n" s="0">
        <x:v>32.97263</x:v>
      </x:c>
      <x:c t="n" s="0">
        <x:v>38.9433</x:v>
      </x:c>
      <x:c t="n" s="0">
        <x:v>39.36451</x:v>
      </x:c>
      <x:c t="n" s="0">
        <x:v>38.10731</x:v>
      </x:c>
      <x:c t="n" s="0">
        <x:v>37.18474</x:v>
      </x:c>
      <x:c t="n" s="0">
        <x:v>33.44448</x:v>
      </x:c>
      <x:c t="n" s="0">
        <x:v>26.64915</x:v>
      </x:c>
      <x:c t="n" s="0">
        <x:v>24.85362</x:v>
      </x:c>
      <x:c t="n" s="0">
        <x:v>23.94634</x:v>
      </x:c>
      <x:c t="n" s="0">
        <x:v>23.96187</x:v>
      </x:c>
      <x:c t="n" s="0">
        <x:v>13.80199</x:v>
      </x:c>
      <x:c t="n" s="0">
        <x:v>10.77365</x:v>
      </x:c>
      <x:c t="n" s="0">
        <x:v>6.506052</x:v>
      </x:c>
      <x:c t="n" s="0">
        <x:v>5.313764</x:v>
      </x:c>
      <x:c t="n" s="0">
        <x:v>4.904203</x:v>
      </x:c>
      <x:c t="n" s="0">
        <x:v>4.064325</x:v>
      </x:c>
      <x:c t="str">
        <x:v>No</x:v>
      </x:c>
      <x:c t="str">
        <x:v>No</x:v>
      </x:c>
      <x:c t="str">
        <x:v/>
      </x:c>
    </x:row>
    <x:row r="942">
      <x:c t="n" s="11">
        <x:v>941</x:v>
      </x:c>
      <x:c t="str" s="11">
        <x:v/>
      </x:c>
      <x:c t="n" s="8">
        <x:v>43944.3286574074</x:v>
      </x:c>
      <x:c t="n" s="7">
        <x:v>43944.3286574074</x:v>
      </x:c>
      <x:c t="n" s="0">
        <x:v>46.61861</x:v>
      </x:c>
      <x:c t="n" s="0">
        <x:v>54.20069</x:v>
      </x:c>
      <x:c t="n" s="0">
        <x:v>64.93804</x:v>
      </x:c>
      <x:c t="n" s="0">
        <x:v>72.30225</x:v>
      </x:c>
      <x:c t="n" s="0">
        <x:v>-30.06697</x:v>
      </x:c>
      <x:c t="n" s="0">
        <x:v>-29.16826</x:v>
      </x:c>
      <x:c t="n" s="0">
        <x:v>-24.56569</x:v>
      </x:c>
      <x:c t="n" s="0">
        <x:v>-17.06053</x:v>
      </x:c>
      <x:c t="n" s="0">
        <x:v>-15.10274</x:v>
      </x:c>
      <x:c t="n" s="0">
        <x:v>-6.291401</x:v>
      </x:c>
      <x:c t="n" s="0">
        <x:v>8.198482</x:v>
      </x:c>
      <x:c t="n" s="0">
        <x:v>21.57467</x:v>
      </x:c>
      <x:c t="n" s="0">
        <x:v>16.69953</x:v>
      </x:c>
      <x:c t="n" s="0">
        <x:v>19.26464</x:v>
      </x:c>
      <x:c t="n" s="0">
        <x:v>27.32591</x:v>
      </x:c>
      <x:c t="n" s="0">
        <x:v>22.11061</x:v>
      </x:c>
      <x:c t="n" s="0">
        <x:v>35.71703</x:v>
      </x:c>
      <x:c t="n" s="0">
        <x:v>26.94738</x:v>
      </x:c>
      <x:c t="n" s="0">
        <x:v>26.29247</x:v>
      </x:c>
      <x:c t="n" s="0">
        <x:v>26.89162</x:v>
      </x:c>
      <x:c t="n" s="0">
        <x:v>26.04215</x:v>
      </x:c>
      <x:c t="n" s="0">
        <x:v>25.42887</x:v>
      </x:c>
      <x:c t="n" s="0">
        <x:v>28.59697</x:v>
      </x:c>
      <x:c t="n" s="0">
        <x:v>33.18082</x:v>
      </x:c>
      <x:c t="n" s="0">
        <x:v>34.60789</x:v>
      </x:c>
      <x:c t="n" s="0">
        <x:v>37.75718</x:v>
      </x:c>
      <x:c t="n" s="0">
        <x:v>40.48355</x:v>
      </x:c>
      <x:c t="n" s="0">
        <x:v>39.37933</x:v>
      </x:c>
      <x:c t="n" s="0">
        <x:v>36.74239</x:v>
      </x:c>
      <x:c t="n" s="0">
        <x:v>33.05828</x:v>
      </x:c>
      <x:c t="n" s="0">
        <x:v>29.78214</x:v>
      </x:c>
      <x:c t="n" s="0">
        <x:v>27.21205</x:v>
      </x:c>
      <x:c t="n" s="0">
        <x:v>25.70619</x:v>
      </x:c>
      <x:c t="n" s="0">
        <x:v>26.87151</x:v>
      </x:c>
      <x:c t="n" s="0">
        <x:v>17.87221</x:v>
      </x:c>
      <x:c t="n" s="0">
        <x:v>13.6756</x:v>
      </x:c>
      <x:c t="n" s="0">
        <x:v>9.486165</x:v>
      </x:c>
      <x:c t="n" s="0">
        <x:v>5.45771</x:v>
      </x:c>
      <x:c t="n" s="0">
        <x:v>4.952854</x:v>
      </x:c>
      <x:c t="n" s="0">
        <x:v>4.548857</x:v>
      </x:c>
      <x:c t="n" s="0">
        <x:v>-30.06697</x:v>
      </x:c>
      <x:c t="n" s="0">
        <x:v>-29.16826</x:v>
      </x:c>
      <x:c t="n" s="0">
        <x:v>-28.18997</x:v>
      </x:c>
      <x:c t="n" s="0">
        <x:v>-23.34121</x:v>
      </x:c>
      <x:c t="n" s="0">
        <x:v>-21.9089</x:v>
      </x:c>
      <x:c t="n" s="0">
        <x:v>-15.14393</x:v>
      </x:c>
      <x:c t="n" s="0">
        <x:v>6.486161</x:v>
      </x:c>
      <x:c t="n" s="0">
        <x:v>25.53745</x:v>
      </x:c>
      <x:c t="n" s="0">
        <x:v>16.686</x:v>
      </x:c>
      <x:c t="n" s="0">
        <x:v>12.85747</x:v>
      </x:c>
      <x:c t="n" s="0">
        <x:v>7.581335</x:v>
      </x:c>
      <x:c t="n" s="0">
        <x:v>15.70236</x:v>
      </x:c>
      <x:c t="n" s="0">
        <x:v>29.54375</x:v>
      </x:c>
      <x:c t="n" s="0">
        <x:v>18.85048</x:v>
      </x:c>
      <x:c t="n" s="0">
        <x:v>26.16979</x:v>
      </x:c>
      <x:c t="n" s="0">
        <x:v>20.1056</x:v>
      </x:c>
      <x:c t="n" s="0">
        <x:v>31.14831</x:v>
      </x:c>
      <x:c t="n" s="0">
        <x:v>28.87032</x:v>
      </x:c>
      <x:c t="n" s="0">
        <x:v>28.1819</x:v>
      </x:c>
      <x:c t="n" s="0">
        <x:v>31.56956</x:v>
      </x:c>
      <x:c t="n" s="0">
        <x:v>35.4948</x:v>
      </x:c>
      <x:c t="n" s="0">
        <x:v>37.42747</x:v>
      </x:c>
      <x:c t="n" s="0">
        <x:v>38.77428</x:v>
      </x:c>
      <x:c t="n" s="0">
        <x:v>39.37394</x:v>
      </x:c>
      <x:c t="n" s="0">
        <x:v>35.3606</x:v>
      </x:c>
      <x:c t="n" s="0">
        <x:v>31.63952</x:v>
      </x:c>
      <x:c t="n" s="0">
        <x:v>28.33169</x:v>
      </x:c>
      <x:c t="n" s="0">
        <x:v>26.03333</x:v>
      </x:c>
      <x:c t="n" s="0">
        <x:v>25.10179</x:v>
      </x:c>
      <x:c t="n" s="0">
        <x:v>26.04754</x:v>
      </x:c>
      <x:c t="n" s="0">
        <x:v>15.83129</x:v>
      </x:c>
      <x:c t="n" s="0">
        <x:v>8.686057</x:v>
      </x:c>
      <x:c t="n" s="0">
        <x:v>4.697613</x:v>
      </x:c>
      <x:c t="n" s="0">
        <x:v>4.237454</x:v>
      </x:c>
      <x:c t="n" s="0">
        <x:v>5.442568</x:v>
      </x:c>
      <x:c t="n" s="0">
        <x:v>3.624352</x:v>
      </x:c>
      <x:c t="str">
        <x:v>No</x:v>
      </x:c>
      <x:c t="str">
        <x:v>No</x:v>
      </x:c>
      <x:c t="str">
        <x:v/>
      </x:c>
    </x:row>
    <x:row r="943">
      <x:c t="n" s="11">
        <x:v>942</x:v>
      </x:c>
      <x:c t="str" s="11">
        <x:v/>
      </x:c>
      <x:c t="n" s="8">
        <x:v>43944.3286574074</x:v>
      </x:c>
      <x:c t="n" s="7">
        <x:v>43944.3286574074</x:v>
      </x:c>
      <x:c t="n" s="0">
        <x:v>47.68818</x:v>
      </x:c>
      <x:c t="n" s="0">
        <x:v>54.20069</x:v>
      </x:c>
      <x:c t="n" s="0">
        <x:v>69.30031</x:v>
      </x:c>
      <x:c t="n" s="0">
        <x:v>73.41985</x:v>
      </x:c>
      <x:c t="n" s="0">
        <x:v>-30.06697</x:v>
      </x:c>
      <x:c t="n" s="0">
        <x:v>-29.16826</x:v>
      </x:c>
      <x:c t="n" s="0">
        <x:v>-25.00105</x:v>
      </x:c>
      <x:c t="n" s="0">
        <x:v>-17.57452</x:v>
      </x:c>
      <x:c t="n" s="0">
        <x:v>-15.63594</x:v>
      </x:c>
      <x:c t="n" s="0">
        <x:v>-6.881088</x:v>
      </x:c>
      <x:c t="n" s="0">
        <x:v>7.986841</x:v>
      </x:c>
      <x:c t="n" s="0">
        <x:v>22.42961</x:v>
      </x:c>
      <x:c t="n" s="0">
        <x:v>16.53494</x:v>
      </x:c>
      <x:c t="n" s="0">
        <x:v>18.74588</x:v>
      </x:c>
      <x:c t="n" s="0">
        <x:v>26.64847</x:v>
      </x:c>
      <x:c t="n" s="0">
        <x:v>21.59181</x:v>
      </x:c>
      <x:c t="n" s="0">
        <x:v>35.23325</x:v>
      </x:c>
      <x:c t="n" s="0">
        <x:v>26.819</x:v>
      </x:c>
      <x:c t="n" s="0">
        <x:v>27.62289</x:v>
      </x:c>
      <x:c t="n" s="0">
        <x:v>26.57524</x:v>
      </x:c>
      <x:c t="n" s="0">
        <x:v>26.71957</x:v>
      </x:c>
      <x:c t="n" s="0">
        <x:v>25.56077</x:v>
      </x:c>
      <x:c t="n" s="0">
        <x:v>28.311</x:v>
      </x:c>
      <x:c t="n" s="0">
        <x:v>33.28656</x:v>
      </x:c>
      <x:c t="n" s="0">
        <x:v>34.74306</x:v>
      </x:c>
      <x:c t="n" s="0">
        <x:v>38.21461</x:v>
      </x:c>
      <x:c t="n" s="0">
        <x:v>40.19543</x:v>
      </x:c>
      <x:c t="n" s="0">
        <x:v>39.23012</x:v>
      </x:c>
      <x:c t="n" s="0">
        <x:v>36.51286</x:v>
      </x:c>
      <x:c t="n" s="0">
        <x:v>32.80269</x:v>
      </x:c>
      <x:c t="n" s="0">
        <x:v>29.55907</x:v>
      </x:c>
      <x:c t="n" s="0">
        <x:v>27.01466</x:v>
      </x:c>
      <x:c t="n" s="0">
        <x:v>25.57617</x:v>
      </x:c>
      <x:c t="n" s="0">
        <x:v>26.70404</x:v>
      </x:c>
      <x:c t="n" s="0">
        <x:v>17.57097</x:v>
      </x:c>
      <x:c t="n" s="0">
        <x:v>13.25641</x:v>
      </x:c>
      <x:c t="n" s="0">
        <x:v>9.130119</x:v>
      </x:c>
      <x:c t="n" s="0">
        <x:v>5.335588</x:v>
      </x:c>
      <x:c t="n" s="0">
        <x:v>4.856306</x:v>
      </x:c>
      <x:c t="n" s="0">
        <x:v>4.353701</x:v>
      </x:c>
      <x:c t="n" s="0">
        <x:v>-30.06697</x:v>
      </x:c>
      <x:c t="n" s="0">
        <x:v>-29.16826</x:v>
      </x:c>
      <x:c t="n" s="0">
        <x:v>-28.18997</x:v>
      </x:c>
      <x:c t="n" s="0">
        <x:v>-23.34121</x:v>
      </x:c>
      <x:c t="n" s="0">
        <x:v>-21.9089</x:v>
      </x:c>
      <x:c t="n" s="0">
        <x:v>-15.14393</x:v>
      </x:c>
      <x:c t="n" s="0">
        <x:v>6.486161</x:v>
      </x:c>
      <x:c t="n" s="0">
        <x:v>25.53745</x:v>
      </x:c>
      <x:c t="n" s="0">
        <x:v>12.75616</x:v>
      </x:c>
      <x:c t="n" s="0">
        <x:v>12.85747</x:v>
      </x:c>
      <x:c t="n" s="0">
        <x:v>7.581335</x:v>
      </x:c>
      <x:c t="n" s="0">
        <x:v>15.70236</x:v>
      </x:c>
      <x:c t="n" s="0">
        <x:v>30.86841</x:v>
      </x:c>
      <x:c t="n" s="0">
        <x:v>29.19381</x:v>
      </x:c>
      <x:c t="n" s="0">
        <x:v>33.4132</x:v>
      </x:c>
      <x:c t="n" s="0">
        <x:v>24.49245</x:v>
      </x:c>
      <x:c t="n" s="0">
        <x:v>24.73922</x:v>
      </x:c>
      <x:c t="n" s="0">
        <x:v>25.61659</x:v>
      </x:c>
      <x:c t="n" s="0">
        <x:v>22.40019</x:v>
      </x:c>
      <x:c t="n" s="0">
        <x:v>33.89424</x:v>
      </x:c>
      <x:c t="n" s="0">
        <x:v>32.54118</x:v>
      </x:c>
      <x:c t="n" s="0">
        <x:v>39.77936</x:v>
      </x:c>
      <x:c t="n" s="0">
        <x:v>34.98732</x:v>
      </x:c>
      <x:c t="n" s="0">
        <x:v>38.02612</x:v>
      </x:c>
      <x:c t="n" s="0">
        <x:v>33.69836</x:v>
      </x:c>
      <x:c t="n" s="0">
        <x:v>30.72523</x:v>
      </x:c>
      <x:c t="n" s="0">
        <x:v>28.25219</x:v>
      </x:c>
      <x:c t="n" s="0">
        <x:v>26.47655</x:v>
      </x:c>
      <x:c t="n" s="0">
        <x:v>24.51444</x:v>
      </x:c>
      <x:c t="n" s="0">
        <x:v>24.83778</x:v>
      </x:c>
      <x:c t="n" s="0">
        <x:v>14.43257</x:v>
      </x:c>
      <x:c t="n" s="0">
        <x:v>10.59383</x:v>
      </x:c>
      <x:c t="n" s="0">
        <x:v>6.412098</x:v>
      </x:c>
      <x:c t="n" s="0">
        <x:v>4.59174</x:v>
      </x:c>
      <x:c t="n" s="0">
        <x:v>4.00103</x:v>
      </x:c>
      <x:c t="n" s="0">
        <x:v>2.746932</x:v>
      </x:c>
      <x:c t="str">
        <x:v>No</x:v>
      </x:c>
      <x:c t="str">
        <x:v>No</x:v>
      </x:c>
      <x:c t="str">
        <x:v/>
      </x:c>
    </x:row>
    <x:row r="944">
      <x:c t="n" s="11">
        <x:v>943</x:v>
      </x:c>
      <x:c t="str" s="11">
        <x:v/>
      </x:c>
      <x:c t="n" s="8">
        <x:v>43944.3286574074</x:v>
      </x:c>
      <x:c t="n" s="7">
        <x:v>43944.3286574074</x:v>
      </x:c>
      <x:c t="n" s="0">
        <x:v>47.72976</x:v>
      </x:c>
      <x:c t="n" s="0">
        <x:v>54.20069</x:v>
      </x:c>
      <x:c t="n" s="0">
        <x:v>71.7862</x:v>
      </x:c>
      <x:c t="n" s="0">
        <x:v>77.80986</x:v>
      </x:c>
      <x:c t="n" s="0">
        <x:v>-30.06697</x:v>
      </x:c>
      <x:c t="n" s="0">
        <x:v>-29.16826</x:v>
      </x:c>
      <x:c t="n" s="0">
        <x:v>-25.41102</x:v>
      </x:c>
      <x:c t="n" s="0">
        <x:v>-18.06751</x:v>
      </x:c>
      <x:c t="n" s="0">
        <x:v>-16.12168</x:v>
      </x:c>
      <x:c t="n" s="0">
        <x:v>-7.457044</x:v>
      </x:c>
      <x:c t="n" s="0">
        <x:v>7.797552</x:v>
      </x:c>
      <x:c t="n" s="0">
        <x:v>23.04642</x:v>
      </x:c>
      <x:c t="n" s="0">
        <x:v>15.88588</x:v>
      </x:c>
      <x:c t="n" s="0">
        <x:v>18.18079</x:v>
      </x:c>
      <x:c t="n" s="0">
        <x:v>25.97237</x:v>
      </x:c>
      <x:c t="n" s="0">
        <x:v>22.2622</x:v>
      </x:c>
      <x:c t="n" s="0">
        <x:v>34.85165</x:v>
      </x:c>
      <x:c t="n" s="0">
        <x:v>27.76573</x:v>
      </x:c>
      <x:c t="n" s="0">
        <x:v>29.30184</x:v>
      </x:c>
      <x:c t="n" s="0">
        <x:v>26.16691</x:v>
      </x:c>
      <x:c t="n" s="0">
        <x:v>26.36047</x:v>
      </x:c>
      <x:c t="n" s="0">
        <x:v>25.56011</x:v>
      </x:c>
      <x:c t="n" s="0">
        <x:v>27.70948</x:v>
      </x:c>
      <x:c t="n" s="0">
        <x:v>33.19593</x:v>
      </x:c>
      <x:c t="n" s="0">
        <x:v>34.38321</x:v>
      </x:c>
      <x:c t="n" s="0">
        <x:v>38.11994</x:v>
      </x:c>
      <x:c t="n" s="0">
        <x:v>39.64626</x:v>
      </x:c>
      <x:c t="n" s="0">
        <x:v>39.24438</x:v>
      </x:c>
      <x:c t="n" s="0">
        <x:v>36.14107</x:v>
      </x:c>
      <x:c t="n" s="0">
        <x:v>32.76607</x:v>
      </x:c>
      <x:c t="n" s="0">
        <x:v>29.68624</x:v>
      </x:c>
      <x:c t="n" s="0">
        <x:v>27.06818</x:v>
      </x:c>
      <x:c t="n" s="0">
        <x:v>25.48897</x:v>
      </x:c>
      <x:c t="n" s="0">
        <x:v>26.35014</x:v>
      </x:c>
      <x:c t="n" s="0">
        <x:v>17.15709</x:v>
      </x:c>
      <x:c t="n" s="0">
        <x:v>12.89458</x:v>
      </x:c>
      <x:c t="n" s="0">
        <x:v>8.699543</x:v>
      </x:c>
      <x:c t="n" s="0">
        <x:v>5.25724</x:v>
      </x:c>
      <x:c t="n" s="0">
        <x:v>4.698932</x:v>
      </x:c>
      <x:c t="n" s="0">
        <x:v>4.193101</x:v>
      </x:c>
      <x:c t="n" s="0">
        <x:v>-30.06697</x:v>
      </x:c>
      <x:c t="n" s="0">
        <x:v>-29.16826</x:v>
      </x:c>
      <x:c t="n" s="0">
        <x:v>-28.18997</x:v>
      </x:c>
      <x:c t="n" s="0">
        <x:v>-23.34121</x:v>
      </x:c>
      <x:c t="n" s="0">
        <x:v>-20.83513</x:v>
      </x:c>
      <x:c t="n" s="0">
        <x:v>-15.14393</x:v>
      </x:c>
      <x:c t="n" s="0">
        <x:v>6.486161</x:v>
      </x:c>
      <x:c t="n" s="0">
        <x:v>25.49307</x:v>
      </x:c>
      <x:c t="n" s="0">
        <x:v>3.438724</x:v>
      </x:c>
      <x:c t="n" s="0">
        <x:v>8.757073</x:v>
      </x:c>
      <x:c t="n" s="0">
        <x:v>17.91765</x:v>
      </x:c>
      <x:c t="n" s="0">
        <x:v>26.94802</x:v>
      </x:c>
      <x:c t="n" s="0">
        <x:v>31.5045</x:v>
      </x:c>
      <x:c t="n" s="0">
        <x:v>31.08186</x:v>
      </x:c>
      <x:c t="n" s="0">
        <x:v>33.11843</x:v>
      </x:c>
      <x:c t="n" s="0">
        <x:v>20.652</x:v>
      </x:c>
      <x:c t="n" s="0">
        <x:v>24.45872</x:v>
      </x:c>
      <x:c t="n" s="0">
        <x:v>25.99715</x:v>
      </x:c>
      <x:c t="n" s="0">
        <x:v>23.79422</x:v>
      </x:c>
      <x:c t="n" s="0">
        <x:v>33.81613</x:v>
      </x:c>
      <x:c t="n" s="0">
        <x:v>33.54422</x:v>
      </x:c>
      <x:c t="n" s="0">
        <x:v>39.54126</x:v>
      </x:c>
      <x:c t="n" s="0">
        <x:v>34.51672</x:v>
      </x:c>
      <x:c t="n" s="0">
        <x:v>41.43366</x:v>
      </x:c>
      <x:c t="n" s="0">
        <x:v>34.77526</x:v>
      </x:c>
      <x:c t="n" s="0">
        <x:v>33.17932</x:v>
      </x:c>
      <x:c t="n" s="0">
        <x:v>30.75641</x:v>
      </x:c>
      <x:c t="n" s="0">
        <x:v>26.96101</x:v>
      </x:c>
      <x:c t="n" s="0">
        <x:v>25.59122</x:v>
      </x:c>
      <x:c t="n" s="0">
        <x:v>22.78563</x:v>
      </x:c>
      <x:c t="n" s="0">
        <x:v>13.65667</x:v>
      </x:c>
      <x:c t="n" s="0">
        <x:v>9.758105</x:v>
      </x:c>
      <x:c t="n" s="0">
        <x:v>5.027456</x:v>
      </x:c>
      <x:c t="n" s="0">
        <x:v>4.736487</x:v>
      </x:c>
      <x:c t="n" s="0">
        <x:v>3.14475</x:v>
      </x:c>
      <x:c t="n" s="0">
        <x:v>4.02858</x:v>
      </x:c>
      <x:c t="str">
        <x:v>No</x:v>
      </x:c>
      <x:c t="str">
        <x:v>No</x:v>
      </x:c>
      <x:c t="str">
        <x:v/>
      </x:c>
    </x:row>
    <x:row r="945">
      <x:c t="n" s="11">
        <x:v>944</x:v>
      </x:c>
      <x:c t="str" s="11">
        <x:v/>
      </x:c>
      <x:c t="n" s="8">
        <x:v>43944.3286574074</x:v>
      </x:c>
      <x:c t="n" s="7">
        <x:v>43944.3286574074</x:v>
      </x:c>
      <x:c t="n" s="0">
        <x:v>46.96312</x:v>
      </x:c>
      <x:c t="n" s="0">
        <x:v>54.20069</x:v>
      </x:c>
      <x:c t="n" s="0">
        <x:v>74.07742</x:v>
      </x:c>
      <x:c t="n" s="0">
        <x:v>77.47881</x:v>
      </x:c>
      <x:c t="n" s="0">
        <x:v>-30.06697</x:v>
      </x:c>
      <x:c t="n" s="0">
        <x:v>-29.16826</x:v>
      </x:c>
      <x:c t="n" s="0">
        <x:v>-25.79452</x:v>
      </x:c>
      <x:c t="n" s="0">
        <x:v>-18.53792</x:v>
      </x:c>
      <x:c t="n" s="0">
        <x:v>-16.55586</x:v>
      </x:c>
      <x:c t="n" s="0">
        <x:v>-8.017708</x:v>
      </x:c>
      <x:c t="n" s="0">
        <x:v>7.629095</x:v>
      </x:c>
      <x:c t="n" s="0">
        <x:v>23.44835</x:v>
      </x:c>
      <x:c t="n" s="0">
        <x:v>15.24263</x:v>
      </x:c>
      <x:c t="n" s="0">
        <x:v>17.56075</x:v>
      </x:c>
      <x:c t="n" s="0">
        <x:v>25.89767</x:v>
      </x:c>
      <x:c t="n" s="0">
        <x:v>23.53378</x:v>
      </x:c>
      <x:c t="n" s="0">
        <x:v>34.66099</x:v>
      </x:c>
      <x:c t="n" s="0">
        <x:v>28.0095</x:v>
      </x:c>
      <x:c t="n" s="0">
        <x:v>29.44073</x:v>
      </x:c>
      <x:c t="n" s="0">
        <x:v>26.70635</x:v>
      </x:c>
      <x:c t="n" s="0">
        <x:v>26.13418</x:v>
      </x:c>
      <x:c t="n" s="0">
        <x:v>26.20559</x:v>
      </x:c>
      <x:c t="n" s="0">
        <x:v>27.56946</x:v>
      </x:c>
      <x:c t="n" s="0">
        <x:v>33.10175</x:v>
      </x:c>
      <x:c t="n" s="0">
        <x:v>34.05407</x:v>
      </x:c>
      <x:c t="n" s="0">
        <x:v>38.17236</x:v>
      </x:c>
      <x:c t="n" s="0">
        <x:v>39.65161</x:v>
      </x:c>
      <x:c t="n" s="0">
        <x:v>39.32407</x:v>
      </x:c>
      <x:c t="n" s="0">
        <x:v>36.18667</x:v>
      </x:c>
      <x:c t="n" s="0">
        <x:v>32.69538</x:v>
      </x:c>
      <x:c t="n" s="0">
        <x:v>29.71365</x:v>
      </x:c>
      <x:c t="n" s="0">
        <x:v>26.87288</x:v>
      </x:c>
      <x:c t="n" s="0">
        <x:v>25.26383</x:v>
      </x:c>
      <x:c t="n" s="0">
        <x:v>26.10976</x:v>
      </x:c>
      <x:c t="n" s="0">
        <x:v>16.82617</x:v>
      </x:c>
      <x:c t="n" s="0">
        <x:v>12.52605</x:v>
      </x:c>
      <x:c t="n" s="0">
        <x:v>8.496613</x:v>
      </x:c>
      <x:c t="n" s="0">
        <x:v>5.029647</x:v>
      </x:c>
      <x:c t="n" s="0">
        <x:v>4.636236</x:v>
      </x:c>
      <x:c t="n" s="0">
        <x:v>4.251036</x:v>
      </x:c>
      <x:c t="n" s="0">
        <x:v>-30.06697</x:v>
      </x:c>
      <x:c t="n" s="0">
        <x:v>-29.16826</x:v>
      </x:c>
      <x:c t="n" s="0">
        <x:v>-28.18997</x:v>
      </x:c>
      <x:c t="n" s="0">
        <x:v>-23.34121</x:v>
      </x:c>
      <x:c t="n" s="0">
        <x:v>-20.70131</x:v>
      </x:c>
      <x:c t="n" s="0">
        <x:v>-12.49467</x:v>
      </x:c>
      <x:c t="n" s="0">
        <x:v>6.486161</x:v>
      </x:c>
      <x:c t="n" s="0">
        <x:v>25.16902</x:v>
      </x:c>
      <x:c t="n" s="0">
        <x:v>9.748956</x:v>
      </x:c>
      <x:c t="n" s="0">
        <x:v>7.653585</x:v>
      </x:c>
      <x:c t="n" s="0">
        <x:v>26.5818</x:v>
      </x:c>
      <x:c t="n" s="0">
        <x:v>27.487</x:v>
      </x:c>
      <x:c t="n" s="0">
        <x:v>36.22222</x:v>
      </x:c>
      <x:c t="n" s="0">
        <x:v>27.22298</x:v>
      </x:c>
      <x:c t="n" s="0">
        <x:v>29.32151</x:v>
      </x:c>
      <x:c t="n" s="0">
        <x:v>30.96263</x:v>
      </x:c>
      <x:c t="n" s="0">
        <x:v>25.33679</x:v>
      </x:c>
      <x:c t="n" s="0">
        <x:v>29.0862</x:v>
      </x:c>
      <x:c t="n" s="0">
        <x:v>25.48308</x:v>
      </x:c>
      <x:c t="n" s="0">
        <x:v>30.24164</x:v>
      </x:c>
      <x:c t="n" s="0">
        <x:v>29.22563</x:v>
      </x:c>
      <x:c t="n" s="0">
        <x:v>39.50412</x:v>
      </x:c>
      <x:c t="n" s="0">
        <x:v>40.80324</x:v>
      </x:c>
      <x:c t="n" s="0">
        <x:v>40.15968</x:v>
      </x:c>
      <x:c t="n" s="0">
        <x:v>35.69415</x:v>
      </x:c>
      <x:c t="n" s="0">
        <x:v>31.01154</x:v>
      </x:c>
      <x:c t="n" s="0">
        <x:v>29.07669</x:v>
      </x:c>
      <x:c t="n" s="0">
        <x:v>24.25602</x:v>
      </x:c>
      <x:c t="n" s="0">
        <x:v>21.55148</x:v>
      </x:c>
      <x:c t="n" s="0">
        <x:v>24.06823</x:v>
      </x:c>
      <x:c t="n" s="0">
        <x:v>13.31144</x:v>
      </x:c>
      <x:c t="n" s="0">
        <x:v>7.494633</x:v>
      </x:c>
      <x:c t="n" s="0">
        <x:v>7.007296</x:v>
      </x:c>
      <x:c t="n" s="0">
        <x:v>3.529912</x:v>
      </x:c>
      <x:c t="n" s="0">
        <x:v>4.382814</x:v>
      </x:c>
      <x:c t="n" s="0">
        <x:v>4.460269</x:v>
      </x:c>
      <x:c t="str">
        <x:v>No</x:v>
      </x:c>
      <x:c t="str">
        <x:v>No</x:v>
      </x:c>
      <x:c t="str">
        <x:v/>
      </x:c>
    </x:row>
    <x:row r="946">
      <x:c t="n" s="11">
        <x:v>945</x:v>
      </x:c>
      <x:c t="str" s="11">
        <x:v/>
      </x:c>
      <x:c t="n" s="8">
        <x:v>43944.3286574074</x:v>
      </x:c>
      <x:c t="n" s="7">
        <x:v>43944.3286574074</x:v>
      </x:c>
      <x:c t="n" s="0">
        <x:v>47.79785</x:v>
      </x:c>
      <x:c t="n" s="0">
        <x:v>54.20069</x:v>
      </x:c>
      <x:c t="n" s="0">
        <x:v>66.85487</x:v>
      </x:c>
      <x:c t="n" s="0">
        <x:v>70.98946</x:v>
      </x:c>
      <x:c t="n" s="0">
        <x:v>-30.06697</x:v>
      </x:c>
      <x:c t="n" s="0">
        <x:v>-29.16826</x:v>
      </x:c>
      <x:c t="n" s="0">
        <x:v>-26.15133</x:v>
      </x:c>
      <x:c t="n" s="0">
        <x:v>-18.98443</x:v>
      </x:c>
      <x:c t="n" s="0">
        <x:v>-16.96443</x:v>
      </x:c>
      <x:c t="n" s="0">
        <x:v>-8.166405</x:v>
      </x:c>
      <x:c t="n" s="0">
        <x:v>7.430038</x:v>
      </x:c>
      <x:c t="n" s="0">
        <x:v>23.74611</x:v>
      </x:c>
      <x:c t="n" s="0">
        <x:v>15.1336</x:v>
      </x:c>
      <x:c t="n" s="0">
        <x:v>16.95063</x:v>
      </x:c>
      <x:c t="n" s="0">
        <x:v>26.00451</x:v>
      </x:c>
      <x:c t="n" s="0">
        <x:v>24.38587</x:v>
      </x:c>
      <x:c t="n" s="0">
        <x:v>35.45895</x:v>
      </x:c>
      <x:c t="n" s="0">
        <x:v>27.79089</x:v>
      </x:c>
      <x:c t="n" s="0">
        <x:v>29.31242</x:v>
      </x:c>
      <x:c t="n" s="0">
        <x:v>28.12819</x:v>
      </x:c>
      <x:c t="n" s="0">
        <x:v>26.47236</x:v>
      </x:c>
      <x:c t="n" s="0">
        <x:v>26.7365</x:v>
      </x:c>
      <x:c t="n" s="0">
        <x:v>27.05598</x:v>
      </x:c>
      <x:c t="n" s="0">
        <x:v>32.72112</x:v>
      </x:c>
      <x:c t="n" s="0">
        <x:v>33.69379</x:v>
      </x:c>
      <x:c t="n" s="0">
        <x:v>38.51208</x:v>
      </x:c>
      <x:c t="n" s="0">
        <x:v>39.6388</x:v>
      </x:c>
      <x:c t="n" s="0">
        <x:v>39.59383</x:v>
      </x:c>
      <x:c t="n" s="0">
        <x:v>36.12376</x:v>
      </x:c>
      <x:c t="n" s="0">
        <x:v>32.65434</x:v>
      </x:c>
      <x:c t="n" s="0">
        <x:v>29.46857</x:v>
      </x:c>
      <x:c t="n" s="0">
        <x:v>26.50379</x:v>
      </x:c>
      <x:c t="n" s="0">
        <x:v>24.94704</x:v>
      </x:c>
      <x:c t="n" s="0">
        <x:v>26.01344</x:v>
      </x:c>
      <x:c t="n" s="0">
        <x:v>16.49199</x:v>
      </x:c>
      <x:c t="n" s="0">
        <x:v>12.44865</x:v>
      </x:c>
      <x:c t="n" s="0">
        <x:v>9.336738</x:v>
      </x:c>
      <x:c t="n" s="0">
        <x:v>4.955438</x:v>
      </x:c>
      <x:c t="n" s="0">
        <x:v>4.575241</x:v>
      </x:c>
      <x:c t="n" s="0">
        <x:v>4.158644</x:v>
      </x:c>
      <x:c t="n" s="0">
        <x:v>-30.06697</x:v>
      </x:c>
      <x:c t="n" s="0">
        <x:v>-29.16826</x:v>
      </x:c>
      <x:c t="n" s="0">
        <x:v>-28.18997</x:v>
      </x:c>
      <x:c t="n" s="0">
        <x:v>-23.34121</x:v>
      </x:c>
      <x:c t="n" s="0">
        <x:v>-20.70131</x:v>
      </x:c>
      <x:c t="n" s="0">
        <x:v>-8.747241</x:v>
      </x:c>
      <x:c t="n" s="0">
        <x:v>4.499293</x:v>
      </x:c>
      <x:c t="n" s="0">
        <x:v>25.16902</x:v>
      </x:c>
      <x:c t="n" s="0">
        <x:v>14.93197</x:v>
      </x:c>
      <x:c t="n" s="0">
        <x:v>7.653585</x:v>
      </x:c>
      <x:c t="n" s="0">
        <x:v>26.5818</x:v>
      </x:c>
      <x:c t="n" s="0">
        <x:v>27.07577</x:v>
      </x:c>
      <x:c t="n" s="0">
        <x:v>38.42993</x:v>
      </x:c>
      <x:c t="n" s="0">
        <x:v>25.74084</x:v>
      </x:c>
      <x:c t="n" s="0">
        <x:v>27.78332</x:v>
      </x:c>
      <x:c t="n" s="0">
        <x:v>32.9762</x:v>
      </x:c>
      <x:c t="n" s="0">
        <x:v>28.40532</x:v>
      </x:c>
      <x:c t="n" s="0">
        <x:v>29.79276</x:v>
      </x:c>
      <x:c t="n" s="0">
        <x:v>22.03303</x:v>
      </x:c>
      <x:c t="n" s="0">
        <x:v>32.30758</x:v>
      </x:c>
      <x:c t="n" s="0">
        <x:v>32.07207</x:v>
      </x:c>
      <x:c t="n" s="0">
        <x:v>37.9359</x:v>
      </x:c>
      <x:c t="n" s="0">
        <x:v>37.43772</x:v>
      </x:c>
      <x:c t="n" s="0">
        <x:v>38.36483</x:v>
      </x:c>
      <x:c t="n" s="0">
        <x:v>36.63972</x:v>
      </x:c>
      <x:c t="n" s="0">
        <x:v>34.51895</x:v>
      </x:c>
      <x:c t="n" s="0">
        <x:v>27.57419</x:v>
      </x:c>
      <x:c t="n" s="0">
        <x:v>23.49819</x:v>
      </x:c>
      <x:c t="n" s="0">
        <x:v>24.2568</x:v>
      </x:c>
      <x:c t="n" s="0">
        <x:v>24.97119</x:v>
      </x:c>
      <x:c t="n" s="0">
        <x:v>13.78872</x:v>
      </x:c>
      <x:c t="n" s="0">
        <x:v>12.10714</x:v>
      </x:c>
      <x:c t="n" s="0">
        <x:v>12.36974</x:v>
      </x:c>
      <x:c t="n" s="0">
        <x:v>4.863615</x:v>
      </x:c>
      <x:c t="n" s="0">
        <x:v>4.141589</x:v>
      </x:c>
      <x:c t="n" s="0">
        <x:v>2.61152</x:v>
      </x:c>
      <x:c t="str">
        <x:v>No</x:v>
      </x:c>
      <x:c t="str">
        <x:v>No</x:v>
      </x:c>
      <x:c t="str">
        <x:v/>
      </x:c>
    </x:row>
    <x:row r="947">
      <x:c t="n" s="11">
        <x:v>946</x:v>
      </x:c>
      <x:c t="str" s="11">
        <x:v/>
      </x:c>
      <x:c t="n" s="8">
        <x:v>43944.3286574074</x:v>
      </x:c>
      <x:c t="n" s="7">
        <x:v>43944.3286574074</x:v>
      </x:c>
      <x:c t="n" s="0">
        <x:v>48.21815</x:v>
      </x:c>
      <x:c t="n" s="0">
        <x:v>54.20069</x:v>
      </x:c>
      <x:c t="n" s="0">
        <x:v>68.89091</x:v>
      </x:c>
      <x:c t="n" s="0">
        <x:v>74.06317</x:v>
      </x:c>
      <x:c t="n" s="0">
        <x:v>-30.06697</x:v>
      </x:c>
      <x:c t="n" s="0">
        <x:v>-29.16826</x:v>
      </x:c>
      <x:c t="n" s="0">
        <x:v>-26.481</x:v>
      </x:c>
      <x:c t="n" s="0">
        <x:v>-19.4058</x:v>
      </x:c>
      <x:c t="n" s="0">
        <x:v>-17.34667</x:v>
      </x:c>
      <x:c t="n" s="0">
        <x:v>-8.246513</x:v>
      </x:c>
      <x:c t="n" s="0">
        <x:v>6.900636</x:v>
      </x:c>
      <x:c t="n" s="0">
        <x:v>23.75841</x:v>
      </x:c>
      <x:c t="n" s="0">
        <x:v>15.10474</x:v>
      </x:c>
      <x:c t="n" s="0">
        <x:v>16.38869</x:v>
      </x:c>
      <x:c t="n" s="0">
        <x:v>26.09372</x:v>
      </x:c>
      <x:c t="n" s="0">
        <x:v>24.33079</x:v>
      </x:c>
      <x:c t="n" s="0">
        <x:v>36.04072</x:v>
      </x:c>
      <x:c t="n" s="0">
        <x:v>27.2829</x:v>
      </x:c>
      <x:c t="n" s="0">
        <x:v>29.09168</x:v>
      </x:c>
      <x:c t="n" s="0">
        <x:v>29.0421</x:v>
      </x:c>
      <x:c t="n" s="0">
        <x:v>26.62636</x:v>
      </x:c>
      <x:c t="n" s="0">
        <x:v>26.8529</x:v>
      </x:c>
      <x:c t="n" s="0">
        <x:v>27.068</x:v>
      </x:c>
      <x:c t="n" s="0">
        <x:v>32.74083</x:v>
      </x:c>
      <x:c t="n" s="0">
        <x:v>33.47614</x:v>
      </x:c>
      <x:c t="n" s="0">
        <x:v>38.27336</x:v>
      </x:c>
      <x:c t="n" s="0">
        <x:v>39.36835</x:v>
      </x:c>
      <x:c t="n" s="0">
        <x:v>39.58176</x:v>
      </x:c>
      <x:c t="n" s="0">
        <x:v>35.95</x:v>
      </x:c>
      <x:c t="n" s="0">
        <x:v>33.14161</x:v>
      </x:c>
      <x:c t="n" s="0">
        <x:v>29.24593</x:v>
      </x:c>
      <x:c t="n" s="0">
        <x:v>26.36949</x:v>
      </x:c>
      <x:c t="n" s="0">
        <x:v>24.82172</x:v>
      </x:c>
      <x:c t="n" s="0">
        <x:v>25.72127</x:v>
      </x:c>
      <x:c t="n" s="0">
        <x:v>16.0538</x:v>
      </x:c>
      <x:c t="n" s="0">
        <x:v>12.06371</x:v>
      </x:c>
      <x:c t="n" s="0">
        <x:v>9.018967</x:v>
      </x:c>
      <x:c t="n" s="0">
        <x:v>5.111086</x:v>
      </x:c>
      <x:c t="n" s="0">
        <x:v>4.33128</x:v>
      </x:c>
      <x:c t="n" s="0">
        <x:v>4.00878</x:v>
      </x:c>
      <x:c t="n" s="0">
        <x:v>-30.06697</x:v>
      </x:c>
      <x:c t="n" s="0">
        <x:v>-29.16826</x:v>
      </x:c>
      <x:c t="n" s="0">
        <x:v>-28.18997</x:v>
      </x:c>
      <x:c t="n" s="0">
        <x:v>-23.34121</x:v>
      </x:c>
      <x:c t="n" s="0">
        <x:v>-20.70131</x:v>
      </x:c>
      <x:c t="n" s="0">
        <x:v>-8.747241</x:v>
      </x:c>
      <x:c t="n" s="0">
        <x:v>0.7306682</x:v>
      </x:c>
      <x:c t="n" s="0">
        <x:v>22.10919</x:v>
      </x:c>
      <x:c t="n" s="0">
        <x:v>14.93197</x:v>
      </x:c>
      <x:c t="n" s="0">
        <x:v>10.26935</x:v>
      </x:c>
      <x:c t="n" s="0">
        <x:v>26.5818</x:v>
      </x:c>
      <x:c t="n" s="0">
        <x:v>21.91547</x:v>
      </x:c>
      <x:c t="n" s="0">
        <x:v>38.64349</x:v>
      </x:c>
      <x:c t="n" s="0">
        <x:v>17.95905</x:v>
      </x:c>
      <x:c t="n" s="0">
        <x:v>26.49964</x:v>
      </x:c>
      <x:c t="n" s="0">
        <x:v>30.15318</x:v>
      </x:c>
      <x:c t="n" s="0">
        <x:v>30.42557</x:v>
      </x:c>
      <x:c t="n" s="0">
        <x:v>23.46333</x:v>
      </x:c>
      <x:c t="n" s="0">
        <x:v>26.56484</x:v>
      </x:c>
      <x:c t="n" s="0">
        <x:v>32.09889</x:v>
      </x:c>
      <x:c t="n" s="0">
        <x:v>30.79008</x:v>
      </x:c>
      <x:c t="n" s="0">
        <x:v>35.18403</x:v>
      </x:c>
      <x:c t="n" s="0">
        <x:v>40.74358</x:v>
      </x:c>
      <x:c t="n" s="0">
        <x:v>40.49966</x:v>
      </x:c>
      <x:c t="n" s="0">
        <x:v>33.60644</x:v>
      </x:c>
      <x:c t="n" s="0">
        <x:v>34.31222</x:v>
      </x:c>
      <x:c t="n" s="0">
        <x:v>28.56146</x:v>
      </x:c>
      <x:c t="n" s="0">
        <x:v>24.91244</x:v>
      </x:c>
      <x:c t="n" s="0">
        <x:v>22.56545</x:v>
      </x:c>
      <x:c t="n" s="0">
        <x:v>24.23471</x:v>
      </x:c>
      <x:c t="n" s="0">
        <x:v>12.21054</x:v>
      </x:c>
      <x:c t="n" s="0">
        <x:v>9.198028</x:v>
      </x:c>
      <x:c t="n" s="0">
        <x:v>7.284487</x:v>
      </x:c>
      <x:c t="n" s="0">
        <x:v>5.278922</x:v>
      </x:c>
      <x:c t="n" s="0">
        <x:v>3.081504</x:v>
      </x:c>
      <x:c t="n" s="0">
        <x:v>3.200036</x:v>
      </x:c>
      <x:c t="str">
        <x:v>No</x:v>
      </x:c>
      <x:c t="str">
        <x:v>No</x:v>
      </x:c>
      <x:c t="str">
        <x:v/>
      </x:c>
    </x:row>
    <x:row r="948">
      <x:c t="n" s="11">
        <x:v>947</x:v>
      </x:c>
      <x:c t="str" s="11">
        <x:v/>
      </x:c>
      <x:c t="n" s="8">
        <x:v>43944.3286574074</x:v>
      </x:c>
      <x:c t="n" s="7">
        <x:v>43944.3286574074</x:v>
      </x:c>
      <x:c t="n" s="0">
        <x:v>47.56658</x:v>
      </x:c>
      <x:c t="n" s="0">
        <x:v>54.20069</x:v>
      </x:c>
      <x:c t="n" s="0">
        <x:v>67.63882</x:v>
      </x:c>
      <x:c t="n" s="0">
        <x:v>73.45619</x:v>
      </x:c>
      <x:c t="n" s="0">
        <x:v>-30.06697</x:v>
      </x:c>
      <x:c t="n" s="0">
        <x:v>-29.16826</x:v>
      </x:c>
      <x:c t="n" s="0">
        <x:v>-26.8704</x:v>
      </x:c>
      <x:c t="n" s="0">
        <x:v>-18.53395</x:v>
      </x:c>
      <x:c t="n" s="0">
        <x:v>-17.70207</x:v>
      </x:c>
      <x:c t="n" s="0">
        <x:v>-8.316119</x:v>
      </x:c>
      <x:c t="n" s="0">
        <x:v>6.391041</x:v>
      </x:c>
      <x:c t="n" s="0">
        <x:v>23.39548</x:v>
      </x:c>
      <x:c t="n" s="0">
        <x:v>15.07995</x:v>
      </x:c>
      <x:c t="n" s="0">
        <x:v>15.90729</x:v>
      </x:c>
      <x:c t="n" s="0">
        <x:v>26.11607</x:v>
      </x:c>
      <x:c t="n" s="0">
        <x:v>24.05156</x:v>
      </x:c>
      <x:c t="n" s="0">
        <x:v>36.77822</x:v>
      </x:c>
      <x:c t="n" s="0">
        <x:v>26.68348</x:v>
      </x:c>
      <x:c t="n" s="0">
        <x:v>28.63052</x:v>
      </x:c>
      <x:c t="n" s="0">
        <x:v>28.83234</x:v>
      </x:c>
      <x:c t="n" s="0">
        <x:v>28.24364</x:v>
      </x:c>
      <x:c t="n" s="0">
        <x:v>26.71914</x:v>
      </x:c>
      <x:c t="n" s="0">
        <x:v>27.30249</x:v>
      </x:c>
      <x:c t="n" s="0">
        <x:v>32.77364</x:v>
      </x:c>
      <x:c t="n" s="0">
        <x:v>33.16254</x:v>
      </x:c>
      <x:c t="n" s="0">
        <x:v>38.05214</x:v>
      </x:c>
      <x:c t="n" s="0">
        <x:v>39.67028</x:v>
      </x:c>
      <x:c t="n" s="0">
        <x:v>39.6581</x:v>
      </x:c>
      <x:c t="n" s="0">
        <x:v>35.71803</x:v>
      </x:c>
      <x:c t="n" s="0">
        <x:v>33.0754</x:v>
      </x:c>
      <x:c t="n" s="0">
        <x:v>29.15207</x:v>
      </x:c>
      <x:c t="n" s="0">
        <x:v>25.94894</x:v>
      </x:c>
      <x:c t="n" s="0">
        <x:v>24.59118</x:v>
      </x:c>
      <x:c t="n" s="0">
        <x:v>25.47318</x:v>
      </x:c>
      <x:c t="n" s="0">
        <x:v>15.66886</x:v>
      </x:c>
      <x:c t="n" s="0">
        <x:v>11.81063</x:v>
      </x:c>
      <x:c t="n" s="0">
        <x:v>8.878036</x:v>
      </x:c>
      <x:c t="n" s="0">
        <x:v>4.900632</x:v>
      </x:c>
      <x:c t="n" s="0">
        <x:v>4.337315</x:v>
      </x:c>
      <x:c t="n" s="0">
        <x:v>3.890648</x:v>
      </x:c>
      <x:c t="n" s="0">
        <x:v>-30.06697</x:v>
      </x:c>
      <x:c t="n" s="0">
        <x:v>-29.16826</x:v>
      </x:c>
      <x:c t="n" s="0">
        <x:v>-28.18997</x:v>
      </x:c>
      <x:c t="n" s="0">
        <x:v>-13.72631</x:v>
      </x:c>
      <x:c t="n" s="0">
        <x:v>-20.70131</x:v>
      </x:c>
      <x:c t="n" s="0">
        <x:v>-8.747241</x:v>
      </x:c>
      <x:c t="n" s="0">
        <x:v>0.7306682</x:v>
      </x:c>
      <x:c t="n" s="0">
        <x:v>20.29817</x:v>
      </x:c>
      <x:c t="n" s="0">
        <x:v>15.22304</x:v>
      </x:c>
      <x:c t="n" s="0">
        <x:v>10.87941</x:v>
      </x:c>
      <x:c t="n" s="0">
        <x:v>25.74</x:v>
      </x:c>
      <x:c t="n" s="0">
        <x:v>21.91547</x:v>
      </x:c>
      <x:c t="n" s="0">
        <x:v>39.9012</x:v>
      </x:c>
      <x:c t="n" s="0">
        <x:v>27.21926</x:v>
      </x:c>
      <x:c t="n" s="0">
        <x:v>24.00338</x:v>
      </x:c>
      <x:c t="n" s="0">
        <x:v>30.2774</x:v>
      </x:c>
      <x:c t="n" s="0">
        <x:v>31.42683</x:v>
      </x:c>
      <x:c t="n" s="0">
        <x:v>28.2996</x:v>
      </x:c>
      <x:c t="n" s="0">
        <x:v>29.72639</x:v>
      </x:c>
      <x:c t="n" s="0">
        <x:v>33.33047</x:v>
      </x:c>
      <x:c t="n" s="0">
        <x:v>33.53049</x:v>
      </x:c>
      <x:c t="n" s="0">
        <x:v>37.09906</x:v>
      </x:c>
      <x:c t="n" s="0">
        <x:v>40.70604</x:v>
      </x:c>
      <x:c t="n" s="0">
        <x:v>42.3497</x:v>
      </x:c>
      <x:c t="n" s="0">
        <x:v>35.28419</x:v>
      </x:c>
      <x:c t="n" s="0">
        <x:v>32.85611</x:v>
      </x:c>
      <x:c t="n" s="0">
        <x:v>29.0965</x:v>
      </x:c>
      <x:c t="n" s="0">
        <x:v>24.42873</x:v>
      </x:c>
      <x:c t="n" s="0">
        <x:v>22.90188</x:v>
      </x:c>
      <x:c t="n" s="0">
        <x:v>23.45872</x:v>
      </x:c>
      <x:c t="n" s="0">
        <x:v>12.50706</x:v>
      </x:c>
      <x:c t="n" s="0">
        <x:v>10.04409</x:v>
      </x:c>
      <x:c t="n" s="0">
        <x:v>7.197593</x:v>
      </x:c>
      <x:c t="n" s="0">
        <x:v>4.096452</x:v>
      </x:c>
      <x:c t="n" s="0">
        <x:v>3.639975</x:v>
      </x:c>
      <x:c t="n" s="0">
        <x:v>2.897777</x:v>
      </x:c>
      <x:c t="str">
        <x:v>No</x:v>
      </x:c>
      <x:c t="str">
        <x:v>No</x:v>
      </x:c>
      <x:c t="str">
        <x:v/>
      </x:c>
    </x:row>
    <x:row r="949">
      <x:c t="n" s="11">
        <x:v>948</x:v>
      </x:c>
      <x:c t="str" s="11">
        <x:v/>
      </x:c>
      <x:c t="n" s="8">
        <x:v>43944.3286574074</x:v>
      </x:c>
      <x:c t="n" s="7">
        <x:v>43944.3286574074</x:v>
      </x:c>
      <x:c t="n" s="0">
        <x:v>46.37064</x:v>
      </x:c>
      <x:c t="n" s="0">
        <x:v>54.20069</x:v>
      </x:c>
      <x:c t="n" s="0">
        <x:v>73.16959</x:v>
      </x:c>
      <x:c t="n" s="0">
        <x:v>75.63103</x:v>
      </x:c>
      <x:c t="n" s="0">
        <x:v>-30.06697</x:v>
      </x:c>
      <x:c t="n" s="0">
        <x:v>-29.16826</x:v>
      </x:c>
      <x:c t="n" s="0">
        <x:v>-27.28532</x:v>
      </x:c>
      <x:c t="n" s="0">
        <x:v>-17.40919</x:v>
      </x:c>
      <x:c t="n" s="0">
        <x:v>-18.03045</x:v>
      </x:c>
      <x:c t="n" s="0">
        <x:v>-8.376458</x:v>
      </x:c>
      <x:c t="n" s="0">
        <x:v>5.902833</x:v>
      </x:c>
      <x:c t="n" s="0">
        <x:v>23.05954</x:v>
      </x:c>
      <x:c t="n" s="0">
        <x:v>15.31219</x:v>
      </x:c>
      <x:c t="n" s="0">
        <x:v>15.44919</x:v>
      </x:c>
      <x:c t="n" s="0">
        <x:v>25.98697</x:v>
      </x:c>
      <x:c t="n" s="0">
        <x:v>23.798</x:v>
      </x:c>
      <x:c t="n" s="0">
        <x:v>37.39896</x:v>
      </x:c>
      <x:c t="n" s="0">
        <x:v>27.69328</x:v>
      </x:c>
      <x:c t="n" s="0">
        <x:v>28.08775</x:v>
      </x:c>
      <x:c t="n" s="0">
        <x:v>29.60244</x:v>
      </x:c>
      <x:c t="n" s="0">
        <x:v>28.27719</x:v>
      </x:c>
      <x:c t="n" s="0">
        <x:v>27.05392</x:v>
      </x:c>
      <x:c t="n" s="0">
        <x:v>27.2161</x:v>
      </x:c>
      <x:c t="n" s="0">
        <x:v>32.58553</x:v>
      </x:c>
      <x:c t="n" s="0">
        <x:v>33.74122</x:v>
      </x:c>
      <x:c t="n" s="0">
        <x:v>37.61354</x:v>
      </x:c>
      <x:c t="n" s="0">
        <x:v>39.82273</x:v>
      </x:c>
      <x:c t="n" s="0">
        <x:v>39.8549</x:v>
      </x:c>
      <x:c t="n" s="0">
        <x:v>36.34457</x:v>
      </x:c>
      <x:c t="n" s="0">
        <x:v>33.20498</x:v>
      </x:c>
      <x:c t="n" s="0">
        <x:v>29.22445</x:v>
      </x:c>
      <x:c t="n" s="0">
        <x:v>25.86859</x:v>
      </x:c>
      <x:c t="n" s="0">
        <x:v>24.51374</x:v>
      </x:c>
      <x:c t="n" s="0">
        <x:v>25.25366</x:v>
      </x:c>
      <x:c t="n" s="0">
        <x:v>15.42724</x:v>
      </x:c>
      <x:c t="n" s="0">
        <x:v>11.49338</x:v>
      </x:c>
      <x:c t="n" s="0">
        <x:v>8.469428</x:v>
      </x:c>
      <x:c t="n" s="0">
        <x:v>4.794549</x:v>
      </x:c>
      <x:c t="n" s="0">
        <x:v>4.259365</x:v>
      </x:c>
      <x:c t="n" s="0">
        <x:v>3.774253</x:v>
      </x:c>
      <x:c t="n" s="0">
        <x:v>-30.06697</x:v>
      </x:c>
      <x:c t="n" s="0">
        <x:v>-29.16826</x:v>
      </x:c>
      <x:c t="n" s="0">
        <x:v>-28.18997</x:v>
      </x:c>
      <x:c t="n" s="0">
        <x:v>-13.72631</x:v>
      </x:c>
      <x:c t="n" s="0">
        <x:v>-16.15714</x:v>
      </x:c>
      <x:c t="n" s="0">
        <x:v>-8.747241</x:v>
      </x:c>
      <x:c t="n" s="0">
        <x:v>0.7306682</x:v>
      </x:c>
      <x:c t="n" s="0">
        <x:v>20.29817</x:v>
      </x:c>
      <x:c t="n" s="0">
        <x:v>16.848</x:v>
      </x:c>
      <x:c t="n" s="0">
        <x:v>10.87941</x:v>
      </x:c>
      <x:c t="n" s="0">
        <x:v>25.14349</x:v>
      </x:c>
      <x:c t="n" s="0">
        <x:v>21.91547</x:v>
      </x:c>
      <x:c t="n" s="0">
        <x:v>39.9012</x:v>
      </x:c>
      <x:c t="n" s="0">
        <x:v>31.14455</x:v>
      </x:c>
      <x:c t="n" s="0">
        <x:v>19.13688</x:v>
      </x:c>
      <x:c t="n" s="0">
        <x:v>30.84847</x:v>
      </x:c>
      <x:c t="n" s="0">
        <x:v>28.22745</x:v>
      </x:c>
      <x:c t="n" s="0">
        <x:v>27.73075</x:v>
      </x:c>
      <x:c t="n" s="0">
        <x:v>25.45006</x:v>
      </x:c>
      <x:c t="n" s="0">
        <x:v>31.2803</x:v>
      </x:c>
      <x:c t="n" s="0">
        <x:v>34.40639</x:v>
      </x:c>
      <x:c t="n" s="0">
        <x:v>35.97264</x:v>
      </x:c>
      <x:c t="n" s="0">
        <x:v>38.09676</x:v>
      </x:c>
      <x:c t="n" s="0">
        <x:v>36.79974</x:v>
      </x:c>
      <x:c t="n" s="0">
        <x:v>38.15826</x:v>
      </x:c>
      <x:c t="n" s="0">
        <x:v>32.945</x:v>
      </x:c>
      <x:c t="n" s="0">
        <x:v>28.61683</x:v>
      </x:c>
      <x:c t="n" s="0">
        <x:v>24.89605</x:v>
      </x:c>
      <x:c t="n" s="0">
        <x:v>23.61669</x:v>
      </x:c>
      <x:c t="n" s="0">
        <x:v>23.8785</x:v>
      </x:c>
      <x:c t="n" s="0">
        <x:v>13.10412</x:v>
      </x:c>
      <x:c t="n" s="0">
        <x:v>8.316221</x:v>
      </x:c>
      <x:c t="n" s="0">
        <x:v>5.416737</x:v>
      </x:c>
      <x:c t="n" s="0">
        <x:v>3.571869</x:v>
      </x:c>
      <x:c t="n" s="0">
        <x:v>4.280126</x:v>
      </x:c>
      <x:c t="n" s="0">
        <x:v>3.338144</x:v>
      </x:c>
      <x:c t="str">
        <x:v>No</x:v>
      </x:c>
      <x:c t="str">
        <x:v>No</x:v>
      </x:c>
      <x:c t="str">
        <x:v/>
      </x:c>
    </x:row>
    <x:row r="950">
      <x:c t="n" s="11">
        <x:v>949</x:v>
      </x:c>
      <x:c t="str" s="11">
        <x:v/>
      </x:c>
      <x:c t="n" s="8">
        <x:v>43944.3286574074</x:v>
      </x:c>
      <x:c t="n" s="7">
        <x:v>43944.3286574074</x:v>
      </x:c>
      <x:c t="n" s="0">
        <x:v>46.30033</x:v>
      </x:c>
      <x:c t="n" s="0">
        <x:v>54.20069</x:v>
      </x:c>
      <x:c t="n" s="0">
        <x:v>71.48377</x:v>
      </x:c>
      <x:c t="n" s="0">
        <x:v>75.45191</x:v>
      </x:c>
      <x:c t="n" s="0">
        <x:v>-30.06697</x:v>
      </x:c>
      <x:c t="n" s="0">
        <x:v>-29.16826</x:v>
      </x:c>
      <x:c t="n" s="0">
        <x:v>-27.67439</x:v>
      </x:c>
      <x:c t="n" s="0">
        <x:v>-16.63602</x:v>
      </x:c>
      <x:c t="n" s="0">
        <x:v>-16.81919</x:v>
      </x:c>
      <x:c t="n" s="0">
        <x:v>-8.428664</x:v>
      </x:c>
      <x:c t="n" s="0">
        <x:v>5.38788</x:v>
      </x:c>
      <x:c t="n" s="0">
        <x:v>22.77484</x:v>
      </x:c>
      <x:c t="n" s="0">
        <x:v>15.57314</x:v>
      </x:c>
      <x:c t="n" s="0">
        <x:v>15.18162</x:v>
      </x:c>
      <x:c t="n" s="0">
        <x:v>25.8736</x:v>
      </x:c>
      <x:c t="n" s="0">
        <x:v>24.04242</x:v>
      </x:c>
      <x:c t="n" s="0">
        <x:v>37.80339</x:v>
      </x:c>
      <x:c t="n" s="0">
        <x:v>28.12449</x:v>
      </x:c>
      <x:c t="n" s="0">
        <x:v>27.49595</x:v>
      </x:c>
      <x:c t="n" s="0">
        <x:v>29.13556</x:v>
      </x:c>
      <x:c t="n" s="0">
        <x:v>28.36532</x:v>
      </x:c>
      <x:c t="n" s="0">
        <x:v>27.31695</x:v>
      </x:c>
      <x:c t="n" s="0">
        <x:v>27.51102</x:v>
      </x:c>
      <x:c t="n" s="0">
        <x:v>32.59265</x:v>
      </x:c>
      <x:c t="n" s="0">
        <x:v>34.00505</x:v>
      </x:c>
      <x:c t="n" s="0">
        <x:v>37.47168</x:v>
      </x:c>
      <x:c t="n" s="0">
        <x:v>39.98914</x:v>
      </x:c>
      <x:c t="n" s="0">
        <x:v>40.06564</x:v>
      </x:c>
      <x:c t="n" s="0">
        <x:v>36.21383</x:v>
      </x:c>
      <x:c t="n" s="0">
        <x:v>32.9305</x:v>
      </x:c>
      <x:c t="n" s="0">
        <x:v>29.22994</x:v>
      </x:c>
      <x:c t="n" s="0">
        <x:v>25.71444</x:v>
      </x:c>
      <x:c t="n" s="0">
        <x:v>24.20074</x:v>
      </x:c>
      <x:c t="n" s="0">
        <x:v>25.09063</x:v>
      </x:c>
      <x:c t="n" s="0">
        <x:v>15.24134</x:v>
      </x:c>
      <x:c t="n" s="0">
        <x:v>11.10661</x:v>
      </x:c>
      <x:c t="n" s="0">
        <x:v>8.15489</x:v>
      </x:c>
      <x:c t="n" s="0">
        <x:v>4.941722</x:v>
      </x:c>
      <x:c t="n" s="0">
        <x:v>4.146193</x:v>
      </x:c>
      <x:c t="n" s="0">
        <x:v>3.628032</x:v>
      </x:c>
      <x:c t="n" s="0">
        <x:v>-30.06697</x:v>
      </x:c>
      <x:c t="n" s="0">
        <x:v>-29.16826</x:v>
      </x:c>
      <x:c t="n" s="0">
        <x:v>-28.18997</x:v>
      </x:c>
      <x:c t="n" s="0">
        <x:v>-13.72631</x:v>
      </x:c>
      <x:c t="n" s="0">
        <x:v>-12.9738</x:v>
      </x:c>
      <x:c t="n" s="0">
        <x:v>-8.747241</x:v>
      </x:c>
      <x:c t="n" s="0">
        <x:v>-2.664908</x:v>
      </x:c>
      <x:c t="n" s="0">
        <x:v>20.94113</x:v>
      </x:c>
      <x:c t="n" s="0">
        <x:v>16.848</x:v>
      </x:c>
      <x:c t="n" s="0">
        <x:v>14.05004</x:v>
      </x:c>
      <x:c t="n" s="0">
        <x:v>25.14349</x:v>
      </x:c>
      <x:c t="n" s="0">
        <x:v>26.37822</x:v>
      </x:c>
      <x:c t="n" s="0">
        <x:v>39.45985</x:v>
      </x:c>
      <x:c t="n" s="0">
        <x:v>27.85358</x:v>
      </x:c>
      <x:c t="n" s="0">
        <x:v>19.96156</x:v>
      </x:c>
      <x:c t="n" s="0">
        <x:v>25.96062</x:v>
      </x:c>
      <x:c t="n" s="0">
        <x:v>29.8949</x:v>
      </x:c>
      <x:c t="n" s="0">
        <x:v>28.44759</x:v>
      </x:c>
      <x:c t="n" s="0">
        <x:v>29.77021</x:v>
      </x:c>
      <x:c t="n" s="0">
        <x:v>31.71806</x:v>
      </x:c>
      <x:c t="n" s="0">
        <x:v>35.33186</x:v>
      </x:c>
      <x:c t="n" s="0">
        <x:v>37.51006</x:v>
      </x:c>
      <x:c t="n" s="0">
        <x:v>40.51308</x:v>
      </x:c>
      <x:c t="n" s="0">
        <x:v>41.57481</x:v>
      </x:c>
      <x:c t="n" s="0">
        <x:v>35.05381</x:v>
      </x:c>
      <x:c t="n" s="0">
        <x:v>31.63233</x:v>
      </x:c>
      <x:c t="n" s="0">
        <x:v>29.20231</x:v>
      </x:c>
      <x:c t="n" s="0">
        <x:v>25.99294</x:v>
      </x:c>
      <x:c t="n" s="0">
        <x:v>22.27262</x:v>
      </x:c>
      <x:c t="n" s="0">
        <x:v>23.39225</x:v>
      </x:c>
      <x:c t="n" s="0">
        <x:v>14.54978</x:v>
      </x:c>
      <x:c t="n" s="0">
        <x:v>8.196532</x:v>
      </x:c>
      <x:c t="n" s="0">
        <x:v>4.644641</x:v>
      </x:c>
      <x:c t="n" s="0">
        <x:v>6.209082</x:v>
      </x:c>
      <x:c t="n" s="0">
        <x:v>3.266325</x:v>
      </x:c>
      <x:c t="n" s="0">
        <x:v>2.393692</x:v>
      </x:c>
      <x:c t="str">
        <x:v>No</x:v>
      </x:c>
      <x:c t="str">
        <x:v>No</x:v>
      </x:c>
      <x:c t="str">
        <x:v/>
      </x:c>
    </x:row>
    <x:row r="951">
      <x:c t="n" s="11">
        <x:v>950</x:v>
      </x:c>
      <x:c t="str" s="11">
        <x:v/>
      </x:c>
      <x:c t="n" s="8">
        <x:v>43944.3286574074</x:v>
      </x:c>
      <x:c t="n" s="7">
        <x:v>43944.3286574074</x:v>
      </x:c>
      <x:c t="n" s="0">
        <x:v>44.29358</x:v>
      </x:c>
      <x:c t="n" s="0">
        <x:v>54.20069</x:v>
      </x:c>
      <x:c t="n" s="0">
        <x:v>68.20863</x:v>
      </x:c>
      <x:c t="n" s="0">
        <x:v>71.58533</x:v>
      </x:c>
      <x:c t="n" s="0">
        <x:v>-30.06697</x:v>
      </x:c>
      <x:c t="n" s="0">
        <x:v>-29.16826</x:v>
      </x:c>
      <x:c t="n" s="0">
        <x:v>-28.03655</x:v>
      </x:c>
      <x:c t="n" s="0">
        <x:v>-16.06973</x:v>
      </x:c>
      <x:c t="n" s="0">
        <x:v>-15.99902</x:v>
      </x:c>
      <x:c t="n" s="0">
        <x:v>-8.473745</x:v>
      </x:c>
      <x:c t="n" s="0">
        <x:v>4.736003</x:v>
      </x:c>
      <x:c t="n" s="0">
        <x:v>22.5868</x:v>
      </x:c>
      <x:c t="n" s="0">
        <x:v>15.68261</x:v>
      </x:c>
      <x:c t="n" s="0">
        <x:v>15.03371</x:v>
      </x:c>
      <x:c t="n" s="0">
        <x:v>25.77437</x:v>
      </x:c>
      <x:c t="n" s="0">
        <x:v>24.47203</x:v>
      </x:c>
      <x:c t="n" s="0">
        <x:v>38.08823</x:v>
      </x:c>
      <x:c t="n" s="0">
        <x:v>27.65675</x:v>
      </x:c>
      <x:c t="n" s="0">
        <x:v>26.97617</x:v>
      </x:c>
      <x:c t="n" s="0">
        <x:v>29.03928</x:v>
      </x:c>
      <x:c t="n" s="0">
        <x:v>28.416</x:v>
      </x:c>
      <x:c t="n" s="0">
        <x:v>27.10726</x:v>
      </x:c>
      <x:c t="n" s="0">
        <x:v>28.59173</x:v>
      </x:c>
      <x:c t="n" s="0">
        <x:v>32.21619</x:v>
      </x:c>
      <x:c t="n" s="0">
        <x:v>33.71421</x:v>
      </x:c>
      <x:c t="n" s="0">
        <x:v>37.95836</x:v>
      </x:c>
      <x:c t="n" s="0">
        <x:v>39.67761</x:v>
      </x:c>
      <x:c t="n" s="0">
        <x:v>39.79639</x:v>
      </x:c>
      <x:c t="n" s="0">
        <x:v>35.90259</x:v>
      </x:c>
      <x:c t="n" s="0">
        <x:v>33.12566</x:v>
      </x:c>
      <x:c t="n" s="0">
        <x:v>29.00224</x:v>
      </x:c>
      <x:c t="n" s="0">
        <x:v>25.95366</x:v>
      </x:c>
      <x:c t="n" s="0">
        <x:v>24.02336</x:v>
      </x:c>
      <x:c t="n" s="0">
        <x:v>24.85144</x:v>
      </x:c>
      <x:c t="n" s="0">
        <x:v>15.03517</x:v>
      </x:c>
      <x:c t="n" s="0">
        <x:v>10.86792</x:v>
      </x:c>
      <x:c t="n" s="0">
        <x:v>7.786761</x:v>
      </x:c>
      <x:c t="n" s="0">
        <x:v>4.872313</x:v>
      </x:c>
      <x:c t="n" s="0">
        <x:v>4.031855</x:v>
      </x:c>
      <x:c t="n" s="0">
        <x:v>3.513689</x:v>
      </x:c>
      <x:c t="n" s="0">
        <x:v>-30.06697</x:v>
      </x:c>
      <x:c t="n" s="0">
        <x:v>-29.16826</x:v>
      </x:c>
      <x:c t="n" s="0">
        <x:v>-28.18997</x:v>
      </x:c>
      <x:c t="n" s="0">
        <x:v>-13.72631</x:v>
      </x:c>
      <x:c t="n" s="0">
        <x:v>-12.9738</x:v>
      </x:c>
      <x:c t="n" s="0">
        <x:v>-8.747241</x:v>
      </x:c>
      <x:c t="n" s="0">
        <x:v>-8.060752</x:v>
      </x:c>
      <x:c t="n" s="0">
        <x:v>21.28567</x:v>
      </x:c>
      <x:c t="n" s="0">
        <x:v>15.83104</x:v>
      </x:c>
      <x:c t="n" s="0">
        <x:v>14.05004</x:v>
      </x:c>
      <x:c t="n" s="0">
        <x:v>25.14349</x:v>
      </x:c>
      <x:c t="n" s="0">
        <x:v>26.37822</x:v>
      </x:c>
      <x:c t="n" s="0">
        <x:v>39.45985</x:v>
      </x:c>
      <x:c t="n" s="0">
        <x:v>22.90355</x:v>
      </x:c>
      <x:c t="n" s="0">
        <x:v>21.06155</x:v>
      </x:c>
      <x:c t="n" s="0">
        <x:v>28.91101</x:v>
      </x:c>
      <x:c t="n" s="0">
        <x:v>25.21015</x:v>
      </x:c>
      <x:c t="n" s="0">
        <x:v>23.02246</x:v>
      </x:c>
      <x:c t="n" s="0">
        <x:v>32.28024</x:v>
      </x:c>
      <x:c t="n" s="0">
        <x:v>32.21842</x:v>
      </x:c>
      <x:c t="n" s="0">
        <x:v>31.46333</x:v>
      </x:c>
      <x:c t="n" s="0">
        <x:v>39.12444</x:v>
      </x:c>
      <x:c t="n" s="0">
        <x:v>39.61227</x:v>
      </x:c>
      <x:c t="n" s="0">
        <x:v>36.64853</x:v>
      </x:c>
      <x:c t="n" s="0">
        <x:v>34.41019</x:v>
      </x:c>
      <x:c t="n" s="0">
        <x:v>33.58113</x:v>
      </x:c>
      <x:c t="n" s="0">
        <x:v>26.67681</x:v>
      </x:c>
      <x:c t="n" s="0">
        <x:v>26.65951</x:v>
      </x:c>
      <x:c t="n" s="0">
        <x:v>23.58217</x:v>
      </x:c>
      <x:c t="n" s="0">
        <x:v>23.02204</x:v>
      </x:c>
      <x:c t="n" s="0">
        <x:v>13.45717</x:v>
      </x:c>
      <x:c t="n" s="0">
        <x:v>9.183734</x:v>
      </x:c>
      <x:c t="n" s="0">
        <x:v>5.504639</x:v>
      </x:c>
      <x:c t="n" s="0">
        <x:v>3.447017</x:v>
      </x:c>
      <x:c t="n" s="0">
        <x:v>4.018689</x:v>
      </x:c>
      <x:c t="n" s="0">
        <x:v>3.749453</x:v>
      </x:c>
      <x:c t="str">
        <x:v>No</x:v>
      </x:c>
      <x:c t="str">
        <x:v>No</x:v>
      </x:c>
      <x:c t="str">
        <x:v/>
      </x:c>
    </x:row>
    <x:row r="952">
      <x:c t="n" s="11">
        <x:v>951</x:v>
      </x:c>
      <x:c t="str" s="11">
        <x:v/>
      </x:c>
      <x:c t="n" s="8">
        <x:v>43944.3286574074</x:v>
      </x:c>
      <x:c t="n" s="7">
        <x:v>43944.3286574074</x:v>
      </x:c>
      <x:c t="n" s="0">
        <x:v>45.6481</x:v>
      </x:c>
      <x:c t="n" s="0">
        <x:v>54.20069</x:v>
      </x:c>
      <x:c t="n" s="0">
        <x:v>61.29485</x:v>
      </x:c>
      <x:c t="n" s="0">
        <x:v>69.65408</x:v>
      </x:c>
      <x:c t="n" s="0">
        <x:v>-30.06697</x:v>
      </x:c>
      <x:c t="n" s="0">
        <x:v>-29.16826</x:v>
      </x:c>
      <x:c t="n" s="0">
        <x:v>-28.18997</x:v>
      </x:c>
      <x:c t="n" s="0">
        <x:v>-15.63847</x:v>
      </x:c>
      <x:c t="n" s="0">
        <x:v>-15.4035</x:v>
      </x:c>
      <x:c t="n" s="0">
        <x:v>-7.662619</x:v>
      </x:c>
      <x:c t="n" s="0">
        <x:v>4.089517</x:v>
      </x:c>
      <x:c t="n" s="0">
        <x:v>22.41949</x:v>
      </x:c>
      <x:c t="n" s="0">
        <x:v>15.67992</x:v>
      </x:c>
      <x:c t="n" s="0">
        <x:v>14.90328</x:v>
      </x:c>
      <x:c t="n" s="0">
        <x:v>25.39008</x:v>
      </x:c>
      <x:c t="n" s="0">
        <x:v>24.80802</x:v>
      </x:c>
      <x:c t="n" s="0">
        <x:v>38.26242</x:v>
      </x:c>
      <x:c t="n" s="0">
        <x:v>27.27541</x:v>
      </x:c>
      <x:c t="n" s="0">
        <x:v>27.03069</x:v>
      </x:c>
      <x:c t="n" s="0">
        <x:v>29.12617</x:v>
      </x:c>
      <x:c t="n" s="0">
        <x:v>28.34445</x:v>
      </x:c>
      <x:c t="n" s="0">
        <x:v>26.87903</x:v>
      </x:c>
      <x:c t="n" s="0">
        <x:v>28.70581</x:v>
      </x:c>
      <x:c t="n" s="0">
        <x:v>32.75277</x:v>
      </x:c>
      <x:c t="n" s="0">
        <x:v>33.44978</x:v>
      </x:c>
      <x:c t="n" s="0">
        <x:v>37.80851</x:v>
      </x:c>
      <x:c t="n" s="0">
        <x:v>39.44358</x:v>
      </x:c>
      <x:c t="n" s="0">
        <x:v>39.64352</x:v>
      </x:c>
      <x:c t="n" s="0">
        <x:v>35.48151</x:v>
      </x:c>
      <x:c t="n" s="0">
        <x:v>32.77036</x:v>
      </x:c>
      <x:c t="n" s="0">
        <x:v>28.77605</x:v>
      </x:c>
      <x:c t="n" s="0">
        <x:v>26.08023</x:v>
      </x:c>
      <x:c t="n" s="0">
        <x:v>23.84501</x:v>
      </x:c>
      <x:c t="n" s="0">
        <x:v>24.60573</x:v>
      </x:c>
      <x:c t="n" s="0">
        <x:v>14.93189</x:v>
      </x:c>
      <x:c t="n" s="0">
        <x:v>10.67309</x:v>
      </x:c>
      <x:c t="n" s="0">
        <x:v>7.534218</x:v>
      </x:c>
      <x:c t="n" s="0">
        <x:v>4.658558</x:v>
      </x:c>
      <x:c t="n" s="0">
        <x:v>4.164088</x:v>
      </x:c>
      <x:c t="n" s="0">
        <x:v>3.570157</x:v>
      </x:c>
      <x:c t="n" s="0">
        <x:v>-30.06697</x:v>
      </x:c>
      <x:c t="n" s="0">
        <x:v>-29.16826</x:v>
      </x:c>
      <x:c t="n" s="0">
        <x:v>-28.18997</x:v>
      </x:c>
      <x:c t="n" s="0">
        <x:v>-13.72631</x:v>
      </x:c>
      <x:c t="n" s="0">
        <x:v>-12.9738</x:v>
      </x:c>
      <x:c t="n" s="0">
        <x:v>-3.394646</x:v>
      </x:c>
      <x:c t="n" s="0">
        <x:v>-8.060752</x:v>
      </x:c>
      <x:c t="n" s="0">
        <x:v>21.84018</x:v>
      </x:c>
      <x:c t="n" s="0">
        <x:v>15.66418</x:v>
      </x:c>
      <x:c t="n" s="0">
        <x:v>14.05004</x:v>
      </x:c>
      <x:c t="n" s="0">
        <x:v>18.16112</x:v>
      </x:c>
      <x:c t="n" s="0">
        <x:v>25.72705</x:v>
      </x:c>
      <x:c t="n" s="0">
        <x:v>38.72024</x:v>
      </x:c>
      <x:c t="n" s="0">
        <x:v>24.51655</x:v>
      </x:c>
      <x:c t="n" s="0">
        <x:v>28.87062</x:v>
      </x:c>
      <x:c t="n" s="0">
        <x:v>29.83147</x:v>
      </x:c>
      <x:c t="n" s="0">
        <x:v>30.03349</x:v>
      </x:c>
      <x:c t="n" s="0">
        <x:v>29.43032</x:v>
      </x:c>
      <x:c t="n" s="0">
        <x:v>27.59329</x:v>
      </x:c>
      <x:c t="n" s="0">
        <x:v>33.88633</x:v>
      </x:c>
      <x:c t="n" s="0">
        <x:v>32.38888</x:v>
      </x:c>
      <x:c t="n" s="0">
        <x:v>37.27669</x:v>
      </x:c>
      <x:c t="n" s="0">
        <x:v>35.09655</x:v>
      </x:c>
      <x:c t="n" s="0">
        <x:v>36.51353</x:v>
      </x:c>
      <x:c t="n" s="0">
        <x:v>29.60926</x:v>
      </x:c>
      <x:c t="n" s="0">
        <x:v>30.69248</x:v>
      </x:c>
      <x:c t="n" s="0">
        <x:v>28.71402</x:v>
      </x:c>
      <x:c t="n" s="0">
        <x:v>25.93067</x:v>
      </x:c>
      <x:c t="n" s="0">
        <x:v>22.89762</x:v>
      </x:c>
      <x:c t="n" s="0">
        <x:v>23.04987</x:v>
      </x:c>
      <x:c t="n" s="0">
        <x:v>13.75049</x:v>
      </x:c>
      <x:c t="n" s="0">
        <x:v>9.082433</x:v>
      </x:c>
      <x:c t="n" s="0">
        <x:v>5.495635</x:v>
      </x:c>
      <x:c t="n" s="0">
        <x:v>3.869831</x:v>
      </x:c>
      <x:c t="n" s="0">
        <x:v>4.200602</x:v>
      </x:c>
      <x:c t="n" s="0">
        <x:v>3.358606</x:v>
      </x:c>
      <x:c t="str">
        <x:v>No</x:v>
      </x:c>
      <x:c t="str">
        <x:v>No</x:v>
      </x:c>
      <x:c t="str">
        <x:v/>
      </x:c>
    </x:row>
    <x:row r="953">
      <x:c t="n" s="11">
        <x:v>952</x:v>
      </x:c>
      <x:c t="str" s="11">
        <x:v/>
      </x:c>
      <x:c t="n" s="8">
        <x:v>43944.3286574074</x:v>
      </x:c>
      <x:c t="n" s="7">
        <x:v>43944.3286574074</x:v>
      </x:c>
      <x:c t="n" s="0">
        <x:v>46.94059</x:v>
      </x:c>
      <x:c t="n" s="0">
        <x:v>54.20069</x:v>
      </x:c>
      <x:c t="n" s="0">
        <x:v>63.37998</x:v>
      </x:c>
      <x:c t="n" s="0">
        <x:v>70.72618</x:v>
      </x:c>
      <x:c t="n" s="0">
        <x:v>-30.06697</x:v>
      </x:c>
      <x:c t="n" s="0">
        <x:v>-29.16826</x:v>
      </x:c>
      <x:c t="n" s="0">
        <x:v>-28.18997</x:v>
      </x:c>
      <x:c t="n" s="0">
        <x:v>-15.16099</x:v>
      </x:c>
      <x:c t="n" s="0">
        <x:v>-14.95252</x:v>
      </x:c>
      <x:c t="n" s="0">
        <x:v>-6.714293</x:v>
      </x:c>
      <x:c t="n" s="0">
        <x:v>3.449228</x:v>
      </x:c>
      <x:c t="n" s="0">
        <x:v>22.50792</x:v>
      </x:c>
      <x:c t="n" s="0">
        <x:v>15.67763</x:v>
      </x:c>
      <x:c t="n" s="0">
        <x:v>16.21256</x:v>
      </x:c>
      <x:c t="n" s="0">
        <x:v>24.84307</x:v>
      </x:c>
      <x:c t="n" s="0">
        <x:v>24.63285</x:v>
      </x:c>
      <x:c t="n" s="0">
        <x:v>38.25442</x:v>
      </x:c>
      <x:c t="n" s="0">
        <x:v>26.98255</x:v>
      </x:c>
      <x:c t="n" s="0">
        <x:v>27.28111</x:v>
      </x:c>
      <x:c t="n" s="0">
        <x:v>28.74414</x:v>
      </x:c>
      <x:c t="n" s="0">
        <x:v>28.56563</x:v>
      </x:c>
      <x:c t="n" s="0">
        <x:v>27.69325</x:v>
      </x:c>
      <x:c t="n" s="0">
        <x:v>28.43853</x:v>
      </x:c>
      <x:c t="n" s="0">
        <x:v>32.50604</x:v>
      </x:c>
      <x:c t="n" s="0">
        <x:v>33.69288</x:v>
      </x:c>
      <x:c t="n" s="0">
        <x:v>37.60439</x:v>
      </x:c>
      <x:c t="n" s="0">
        <x:v>38.94299</x:v>
      </x:c>
      <x:c t="n" s="0">
        <x:v>39.41787</x:v>
      </x:c>
      <x:c t="n" s="0">
        <x:v>35.26611</x:v>
      </x:c>
      <x:c t="n" s="0">
        <x:v>32.72706</x:v>
      </x:c>
      <x:c t="n" s="0">
        <x:v>28.7717</x:v>
      </x:c>
      <x:c t="n" s="0">
        <x:v>26.13394</x:v>
      </x:c>
      <x:c t="n" s="0">
        <x:v>23.72569</x:v>
      </x:c>
      <x:c t="n" s="0">
        <x:v>24.34091</x:v>
      </x:c>
      <x:c t="n" s="0">
        <x:v>14.79252</x:v>
      </x:c>
      <x:c t="n" s="0">
        <x:v>10.68108</x:v>
      </x:c>
      <x:c t="n" s="0">
        <x:v>7.344823</x:v>
      </x:c>
      <x:c t="n" s="0">
        <x:v>4.785984</x:v>
      </x:c>
      <x:c t="n" s="0">
        <x:v>4.015953</x:v>
      </x:c>
      <x:c t="n" s="0">
        <x:v>3.568312</x:v>
      </x:c>
      <x:c t="n" s="0">
        <x:v>-30.06697</x:v>
      </x:c>
      <x:c t="n" s="0">
        <x:v>-29.16826</x:v>
      </x:c>
      <x:c t="n" s="0">
        <x:v>-26.63175</x:v>
      </x:c>
      <x:c t="n" s="0">
        <x:v>-11.72648</x:v>
      </x:c>
      <x:c t="n" s="0">
        <x:v>-12.9738</x:v>
      </x:c>
      <x:c t="n" s="0">
        <x:v>-3.394646</x:v>
      </x:c>
      <x:c t="n" s="0">
        <x:v>-8.060752</x:v>
      </x:c>
      <x:c t="n" s="0">
        <x:v>23.17428</x:v>
      </x:c>
      <x:c t="n" s="0">
        <x:v>15.66418</x:v>
      </x:c>
      <x:c t="n" s="0">
        <x:v>22.04657</x:v>
      </x:c>
      <x:c t="n" s="0">
        <x:v>18.16112</x:v>
      </x:c>
      <x:c t="n" s="0">
        <x:v>22.84267</x:v>
      </x:c>
      <x:c t="n" s="0">
        <x:v>38.20732</x:v>
      </x:c>
      <x:c t="n" s="0">
        <x:v>24.78001</x:v>
      </x:c>
      <x:c t="n" s="0">
        <x:v>27.34733</x:v>
      </x:c>
      <x:c t="n" s="0">
        <x:v>6.62162</x:v>
      </x:c>
      <x:c t="n" s="0">
        <x:v>29.06744</x:v>
      </x:c>
      <x:c t="n" s="0">
        <x:v>28.21567</x:v>
      </x:c>
      <x:c t="n" s="0">
        <x:v>28.49493</x:v>
      </x:c>
      <x:c t="n" s="0">
        <x:v>29.11202</x:v>
      </x:c>
      <x:c t="n" s="0">
        <x:v>34.37904</x:v>
      </x:c>
      <x:c t="n" s="0">
        <x:v>34.4065</x:v>
      </x:c>
      <x:c t="n" s="0">
        <x:v>37.6334</x:v>
      </x:c>
      <x:c t="n" s="0">
        <x:v>40.33766</x:v>
      </x:c>
      <x:c t="n" s="0">
        <x:v>35.57999</x:v>
      </x:c>
      <x:c t="n" s="0">
        <x:v>31.74805</x:v>
      </x:c>
      <x:c t="n" s="0">
        <x:v>30.76021</x:v>
      </x:c>
      <x:c t="n" s="0">
        <x:v>26.83163</x:v>
      </x:c>
      <x:c t="n" s="0">
        <x:v>23.58445</x:v>
      </x:c>
      <x:c t="n" s="0">
        <x:v>22.32158</x:v>
      </x:c>
      <x:c t="n" s="0">
        <x:v>14.13915</x:v>
      </x:c>
      <x:c t="n" s="0">
        <x:v>10.5039</x:v>
      </x:c>
      <x:c t="n" s="0">
        <x:v>5.662379</x:v>
      </x:c>
      <x:c t="n" s="0">
        <x:v>6.163817</x:v>
      </x:c>
      <x:c t="n" s="0">
        <x:v>3.411924</x:v>
      </x:c>
      <x:c t="n" s="0">
        <x:v>3.157299</x:v>
      </x:c>
      <x:c t="str">
        <x:v>No</x:v>
      </x:c>
      <x:c t="str">
        <x:v>No</x:v>
      </x:c>
      <x:c t="str">
        <x:v/>
      </x:c>
    </x:row>
    <x:row r="954">
      <x:c t="n" s="11">
        <x:v>953</x:v>
      </x:c>
      <x:c t="str" s="11">
        <x:v>Stop</x:v>
      </x:c>
      <x:c t="n" s="8">
        <x:v>43944.3286574074</x:v>
      </x:c>
      <x:c t="n" s="7">
        <x:v>43944.3286574074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954">
    <x:cfRule type="expression" dxfId="4" priority="1" operator="equal">
      <x:formula>LEN($B2)&gt;0</x:formula>
    </x:cfRule>
  </x:conditionalFormatting>
  <x:conditionalFormatting sqref="E2:E954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954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954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954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954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954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954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954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954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954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954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954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954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954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954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954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954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954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954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954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954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954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954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954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954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954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954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954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954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954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954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954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954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954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954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954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954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954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954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954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954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954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954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954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954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954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954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954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954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954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954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954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954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954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954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954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954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954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954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954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954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954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954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954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954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954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954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954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954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954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954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954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954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954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954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954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954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